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1\税務課\01住民税共有\1住民税課税業務関係\総括表\R5総括表作成\HP用\参考　他市\各種申請用紙Excel\"/>
    </mc:Choice>
  </mc:AlternateContent>
  <bookViews>
    <workbookView xWindow="0" yWindow="0" windowWidth="20490" windowHeight="7095"/>
  </bookViews>
  <sheets>
    <sheet name="Sheet1" sheetId="1" r:id="rId1"/>
  </sheets>
  <definedNames>
    <definedName name="_xlnm.Print_Area" localSheetId="0">Sheet1!$A$1:$AD$30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<sst xmlns="http://schemas.openxmlformats.org/spreadsheetml/2006/main" count="52" uniqueCount="45">
  <si>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備　考</t>
    <rPh sb="0" eb="1">
      <t>ビ</t>
    </rPh>
    <rPh sb="2" eb="3">
      <t>コウ</t>
    </rPh>
    <phoneticPr fontId="2"/>
  </si>
  <si>
    <t>）</t>
    <phoneticPr fontId="2"/>
  </si>
  <si>
    <t>　３．その他（</t>
    <rPh sb="5" eb="6">
      <t>タ</t>
    </rPh>
    <phoneticPr fontId="2"/>
  </si>
  <si>
    <t>　期まで納付済です。</t>
    <rPh sb="1" eb="2">
      <t>キ</t>
    </rPh>
    <rPh sb="4" eb="7">
      <t>ノウフズ</t>
    </rPh>
    <phoneticPr fontId="2"/>
  </si>
  <si>
    <t>　　第</t>
    <rPh sb="2" eb="3">
      <t>ダイ</t>
    </rPh>
    <phoneticPr fontId="2"/>
  </si>
  <si>
    <t>　２．入社したため。</t>
    <rPh sb="3" eb="5">
      <t>ニュウシャ</t>
    </rPh>
    <phoneticPr fontId="2"/>
  </si>
  <si>
    <t>　１．本人から普通徴収分を全額特別徴収にする希望があったため。</t>
    <rPh sb="3" eb="5">
      <t>ホンニン</t>
    </rPh>
    <rPh sb="7" eb="11">
      <t>フツウチョウシュウ</t>
    </rPh>
    <rPh sb="11" eb="12">
      <t>ブン</t>
    </rPh>
    <rPh sb="13" eb="19">
      <t>ゼンガクトクベツチョウシュウ</t>
    </rPh>
    <rPh sb="22" eb="24">
      <t>キボウ</t>
    </rPh>
    <phoneticPr fontId="2"/>
  </si>
  <si>
    <t>　　市県民税（普通徴収）は、</t>
    <phoneticPr fontId="2"/>
  </si>
  <si>
    <t>申　請　理　由
理由に〇を付
けてください</t>
    <rPh sb="0" eb="1">
      <t>シン</t>
    </rPh>
    <rPh sb="2" eb="3">
      <t>ショウ</t>
    </rPh>
    <rPh sb="4" eb="5">
      <t>リ</t>
    </rPh>
    <rPh sb="6" eb="7">
      <t>ヨシ</t>
    </rPh>
    <rPh sb="9" eb="11">
      <t>リユウ</t>
    </rPh>
    <rPh sb="14" eb="15">
      <t>ツ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</si>
  <si>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</si>
  <si>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</si>
  <si>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</si>
  <si>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</si>
  <si>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異動年月日</t>
    <rPh sb="0" eb="5">
      <t>イドウネンガッピ</t>
    </rPh>
    <phoneticPr fontId="2"/>
  </si>
  <si>
    <t>１ 月 １ 日
現在の住所</t>
    <rPh sb="2" eb="3">
      <t>ガツ</t>
    </rPh>
    <rPh sb="6" eb="7">
      <t>ニチ</t>
    </rPh>
    <rPh sb="8" eb="10">
      <t>ゲンザイ</t>
    </rPh>
    <rPh sb="11" eb="13">
      <t>ジュウショ</t>
    </rPh>
    <phoneticPr fontId="2"/>
  </si>
  <si>
    <t>月分から徴収し、納入する。</t>
    <rPh sb="0" eb="2">
      <t>ガツブン</t>
    </rPh>
    <rPh sb="4" eb="6">
      <t>チョウシュウ</t>
    </rPh>
    <rPh sb="8" eb="10">
      <t>ノウニュウ</t>
    </rPh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</si>
  <si>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</si>
  <si>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日生）</t>
    <rPh sb="0" eb="1">
      <t>ニチ</t>
    </rPh>
    <rPh sb="1" eb="2">
      <t>セイ</t>
    </rPh>
    <phoneticPr fontId="2"/>
  </si>
  <si>
    <t>（</t>
    <phoneticPr fontId="2"/>
  </si>
  <si>
    <t>氏　　　名</t>
    <rPh sb="0" eb="1">
      <t>シ</t>
    </rPh>
    <rPh sb="4" eb="5">
      <t>ナ</t>
    </rPh>
    <phoneticPr fontId="2"/>
  </si>
  <si>
    <t>納税通知書番号
（普通徴収分）</t>
    <rPh sb="0" eb="7">
      <t>ノウゼイツウチショバンゴウ</t>
    </rPh>
    <rPh sb="9" eb="14">
      <t>フツウチョウシュウブン</t>
    </rPh>
    <phoneticPr fontId="2"/>
  </si>
  <si>
    <t>フ リ ガ ナ</t>
    <phoneticPr fontId="2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</si>
  <si>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2"/>
  </si>
  <si>
    <t>（　　　）　　　―　　　</t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</si>
  <si>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</si>
  <si>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</si>
  <si>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代表者の
職 氏 名</t>
    <rPh sb="0" eb="3">
      <t>ダイヒョウシャ</t>
    </rPh>
    <rPh sb="5" eb="6">
      <t>ショク</t>
    </rPh>
    <rPh sb="7" eb="8">
      <t>シ</t>
    </rPh>
    <rPh sb="9" eb="10">
      <t>ナ</t>
    </rPh>
    <phoneticPr fontId="2"/>
  </si>
  <si>
    <t>法人番号：</t>
    <rPh sb="0" eb="4">
      <t>ホウジンバンゴウ</t>
    </rPh>
    <phoneticPr fontId="2"/>
  </si>
  <si>
    <t>係</t>
    <rPh sb="0" eb="1">
      <t>カカリ</t>
    </rPh>
    <phoneticPr fontId="2"/>
  </si>
  <si>
    <t>連絡先の係、氏名及び電話番号</t>
    <rPh sb="0" eb="3">
      <t>レンラクサキ</t>
    </rPh>
    <rPh sb="4" eb="5">
      <t>カカリ</t>
    </rPh>
    <rPh sb="6" eb="9">
      <t>シメイオヨ</t>
    </rPh>
    <rPh sb="10" eb="14">
      <t>デンワバンゴウ</t>
    </rPh>
    <phoneticPr fontId="2"/>
  </si>
  <si>
    <t>名　称</t>
    <rPh sb="0" eb="1">
      <t>ナ</t>
    </rPh>
    <rPh sb="2" eb="3">
      <t>ショウ</t>
    </rPh>
    <phoneticPr fontId="2"/>
  </si>
  <si>
    <t>野洲市長　宛</t>
    <rPh sb="0" eb="4">
      <t>ヤスシチョウ</t>
    </rPh>
    <rPh sb="5" eb="6">
      <t>アテ</t>
    </rPh>
    <phoneticPr fontId="2"/>
  </si>
  <si>
    <t>宛　名　番　号</t>
    <rPh sb="0" eb="1">
      <t>アテ</t>
    </rPh>
    <rPh sb="2" eb="3">
      <t>ナ</t>
    </rPh>
    <rPh sb="4" eb="5">
      <t>バン</t>
    </rPh>
    <rPh sb="6" eb="7">
      <t>ゴウ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</si>
  <si>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</si>
  <si>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</si>
  <si>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特別徴収義務者
指　定　番　号</t>
    <rPh sb="0" eb="7">
      <t>トクベツチョウシュウギムシャ</t>
    </rPh>
    <rPh sb="8" eb="9">
      <t>ユビ</t>
    </rPh>
    <rPh sb="10" eb="11">
      <t>テイ</t>
    </rPh>
    <rPh sb="12" eb="13">
      <t>バン</t>
    </rPh>
    <rPh sb="14" eb="15">
      <t>ゴウ</t>
    </rPh>
    <phoneticPr fontId="2"/>
  </si>
  <si>
    <t>)</t>
    <phoneticPr fontId="2"/>
  </si>
  <si>
    <t>〒（</t>
    <phoneticPr fontId="2"/>
  </si>
  <si>
    <t>所在地</t>
    <rPh sb="0" eb="3">
      <t>ショザイチ</t>
    </rPh>
    <phoneticPr fontId="2"/>
  </si>
  <si>
    <t>（特別徴収義務者）
給　与　支　払　者</t>
    <rPh sb="1" eb="3">
      <t>トクベツ</t>
    </rPh>
    <rPh sb="3" eb="5">
      <t>チョウシュウ</t>
    </rPh>
    <rPh sb="5" eb="7">
      <t>ギム</t>
    </rPh>
    <rPh sb="7" eb="8">
      <t>シャ</t>
    </rPh>
    <rPh sb="10" eb="11">
      <t>キュウ</t>
    </rPh>
    <rPh sb="12" eb="13">
      <t>ヨ</t>
    </rPh>
    <rPh sb="14" eb="15">
      <t>シ</t>
    </rPh>
    <rPh sb="16" eb="17">
      <t>フツ</t>
    </rPh>
    <rPh sb="18" eb="19">
      <t>モノ</t>
    </rPh>
    <phoneticPr fontId="2"/>
  </si>
  <si>
    <t>大正</t>
    <rPh sb="0" eb="2">
      <t>タイショウ</t>
    </rPh>
    <phoneticPr fontId="2"/>
  </si>
  <si>
    <t>※申請する場合は、ご本人あてに送付された納税通知書を必ず同封してください。</t>
    <rPh sb="1" eb="3">
      <t>シンセイ</t>
    </rPh>
    <rPh sb="5" eb="7">
      <t>バアイ</t>
    </rPh>
    <rPh sb="10" eb="12">
      <t>ホンニン</t>
    </rPh>
    <rPh sb="15" eb="17">
      <t>ソウフ</t>
    </rPh>
    <rPh sb="20" eb="25">
      <t>ノウゼイツウチショ</t>
    </rPh>
    <rPh sb="26" eb="27">
      <t>カナラ</t>
    </rPh>
    <rPh sb="28" eb="30">
      <t>ドウフウ</t>
    </rPh>
    <phoneticPr fontId="2"/>
  </si>
  <si>
    <t>明治</t>
    <rPh sb="0" eb="2">
      <t>メイジ</t>
    </rPh>
    <phoneticPr fontId="2"/>
  </si>
  <si>
    <t>野洲市
処理欄</t>
    <rPh sb="0" eb="2">
      <t>ヤス</t>
    </rPh>
    <rPh sb="2" eb="3">
      <t>シ</t>
    </rPh>
    <rPh sb="4" eb="6">
      <t>ショリ</t>
    </rPh>
    <rPh sb="6" eb="7">
      <t>ラン</t>
    </rPh>
    <phoneticPr fontId="2"/>
  </si>
  <si>
    <t>　　　市・県民税特別徴収への切替申請書</t>
    <rPh sb="3" eb="4">
      <t>シ</t>
    </rPh>
    <rPh sb="5" eb="8">
      <t>ケンミンゼイ</t>
    </rPh>
    <rPh sb="8" eb="10">
      <t>トクベツ</t>
    </rPh>
    <rPh sb="10" eb="12">
      <t>チョウシュウ</t>
    </rPh>
    <rPh sb="14" eb="19">
      <t>キリカエシンセイショ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</si>
</sst>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游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</font>
    <font>
      <sz val="12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sz val="2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Border="1" applyAlignment="1">
      <alignment vertical="center" textRotation="255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24</xdr:row>
      <xdr:rowOff>114300</xdr:rowOff>
    </xdr:from>
    <xdr:to>
      <xdr:col>6</xdr:col>
      <xdr:colOff>142875</xdr:colOff>
      <xdr:row>26</xdr:row>
      <xdr:rowOff>19050</xdr:rowOff>
    </xdr:to>
    <xdr:sp macro="" textlink="">
      <xdr:nvSpPr>
        <xdr:cNvPr id="2" name="楕円 1"/>
        <xdr:cNvSpPr/>
      </xdr:nvSpPr>
      <xdr:spPr>
        <a:xfrm>
          <a:off x="3543300" y="5829300"/>
          <a:ext cx="714375" cy="3810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tabSelected="1" view="pageBreakPreview" zoomScale="120" zoomScaleNormal="100" zoomScaleSheetLayoutView="120" workbookViewId="0">
      <selection activeCell="F17" sqref="F17:Y18"/>
    </sheetView>
  </sheetViews>
  <sheetFormatPr defaultRowHeight="14.25" x14ac:dyDescent="0.4"/>
  <cols>
    <col min="1" max="1" width="5" style="1" customWidth="1"/>
    <col min="2" max="7" width="3.125" style="1" customWidth="1"/>
    <col min="8" max="8" width="6.25" style="1" customWidth="1"/>
    <col min="9" max="9" width="5" style="1" customWidth="1"/>
    <col min="10" max="10" width="6.25" style="1" customWidth="1"/>
    <col min="11" max="11" width="5" style="1" customWidth="1"/>
    <col min="12" max="12" width="6.25" style="1" customWidth="1"/>
    <col min="13" max="26" width="2.5" style="1" customWidth="1"/>
    <col min="27" max="27" width="6.25" style="1" customWidth="1"/>
    <col min="28" max="28" width="1.25" style="1" customWidth="1"/>
    <col min="29" max="29" width="6.25" style="1" customWidth="1"/>
    <col min="30" max="30" width="23.75" style="1" customWidth="1"/>
    <col min="31" max="31" width="8.625" style="1" customWidth="1"/>
    <col min="32" max="32" width="8.625" style="1" hidden="1" customWidth="1"/>
    <col min="33" max="135" width="8.625" style="1" customWidth="1"/>
    <col min="136" max="16384" width="9" style="1"/>
  </cols>
  <sheetData>
    <row r="1" spans="1:32" ht="22.5" customHeight="1" x14ac:dyDescent="0.4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1" t="s">
        <v>43</v>
      </c>
      <c r="AA1" s="32"/>
      <c r="AB1" s="69"/>
      <c r="AC1" s="69"/>
      <c r="AD1" s="69"/>
      <c r="AF1" s="1" t="s">
        <v>42</v>
      </c>
    </row>
    <row r="2" spans="1:32" ht="15" customHeight="1" x14ac:dyDescent="0.4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2"/>
      <c r="AA2" s="32"/>
      <c r="AB2" s="69"/>
      <c r="AC2" s="69"/>
      <c r="AD2" s="69"/>
      <c r="AF2" s="1" t="s">
        <v>40</v>
      </c>
    </row>
    <row r="3" spans="1:32" ht="16.5" customHeight="1" x14ac:dyDescent="0.4">
      <c r="A3" s="22"/>
      <c r="B3" s="23"/>
      <c r="C3" s="23"/>
      <c r="D3" s="23"/>
      <c r="E3" s="23"/>
      <c r="F3" s="23"/>
      <c r="G3" s="24"/>
      <c r="H3" s="35" t="s">
        <v>39</v>
      </c>
      <c r="I3" s="22" t="s">
        <v>38</v>
      </c>
      <c r="J3" s="24"/>
      <c r="K3" s="15" t="s">
        <v>37</v>
      </c>
      <c r="L3" s="37"/>
      <c r="M3" s="37"/>
      <c r="N3" s="37"/>
      <c r="O3" s="14" t="s">
        <v>36</v>
      </c>
      <c r="P3" s="23"/>
      <c r="Q3" s="23"/>
      <c r="R3" s="23"/>
      <c r="S3" s="23"/>
      <c r="T3" s="23"/>
      <c r="U3" s="23"/>
      <c r="V3" s="23"/>
      <c r="W3" s="23"/>
      <c r="X3" s="23"/>
      <c r="Y3" s="23"/>
      <c r="Z3" s="31" t="s">
        <v>35</v>
      </c>
      <c r="AA3" s="32"/>
      <c r="AB3" s="32"/>
      <c r="AC3" s="32"/>
      <c r="AD3" s="66"/>
      <c r="AF3" s="1" t="s">
        <v>34</v>
      </c>
    </row>
    <row r="4" spans="1:32" ht="16.5" customHeight="1" x14ac:dyDescent="0.4">
      <c r="A4" s="44"/>
      <c r="B4" s="45"/>
      <c r="C4" s="45"/>
      <c r="D4" s="45"/>
      <c r="E4" s="45"/>
      <c r="F4" s="45"/>
      <c r="G4" s="46"/>
      <c r="H4" s="36"/>
      <c r="I4" s="44"/>
      <c r="J4" s="46"/>
      <c r="K4" s="51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32"/>
      <c r="AA4" s="32"/>
      <c r="AB4" s="32"/>
      <c r="AC4" s="32"/>
      <c r="AD4" s="66"/>
      <c r="AF4" s="1" t="s">
        <v>33</v>
      </c>
    </row>
    <row r="5" spans="1:32" ht="22.5" customHeight="1" x14ac:dyDescent="0.4">
      <c r="A5" s="11" t="s">
        <v>12</v>
      </c>
      <c r="B5" s="12"/>
      <c r="C5" s="13" t="s">
        <v>11</v>
      </c>
      <c r="D5" s="12"/>
      <c r="E5" s="13" t="s">
        <v>10</v>
      </c>
      <c r="F5" s="12"/>
      <c r="G5" s="10" t="s">
        <v>9</v>
      </c>
      <c r="H5" s="36"/>
      <c r="I5" s="44"/>
      <c r="J5" s="46"/>
      <c r="K5" s="51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3"/>
      <c r="Z5" s="32" t="s">
        <v>32</v>
      </c>
      <c r="AA5" s="32"/>
      <c r="AB5" s="32"/>
      <c r="AC5" s="32"/>
      <c r="AD5" s="66"/>
      <c r="AF5" s="1" t="s">
        <v>12</v>
      </c>
    </row>
    <row r="6" spans="1:32" ht="10.5" customHeight="1" x14ac:dyDescent="0.4">
      <c r="A6" s="44"/>
      <c r="B6" s="45"/>
      <c r="C6" s="45"/>
      <c r="D6" s="45"/>
      <c r="E6" s="45"/>
      <c r="F6" s="45"/>
      <c r="G6" s="46"/>
      <c r="H6" s="36"/>
      <c r="I6" s="25"/>
      <c r="J6" s="27"/>
      <c r="K6" s="5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6"/>
      <c r="Z6" s="32"/>
      <c r="AA6" s="32"/>
      <c r="AB6" s="32"/>
      <c r="AC6" s="32"/>
      <c r="AD6" s="66"/>
    </row>
    <row r="7" spans="1:32" ht="16.5" customHeight="1" x14ac:dyDescent="0.4">
      <c r="A7" s="11"/>
      <c r="B7" s="45" t="s">
        <v>31</v>
      </c>
      <c r="C7" s="45"/>
      <c r="D7" s="45"/>
      <c r="E7" s="45"/>
      <c r="F7" s="45"/>
      <c r="G7" s="10"/>
      <c r="H7" s="36"/>
      <c r="I7" s="22" t="s">
        <v>30</v>
      </c>
      <c r="J7" s="24"/>
      <c r="K7" s="5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  <c r="Z7" s="32" t="s">
        <v>29</v>
      </c>
      <c r="AA7" s="32"/>
      <c r="AB7" s="32"/>
      <c r="AC7" s="32"/>
      <c r="AD7" s="32"/>
    </row>
    <row r="8" spans="1:32" ht="16.5" customHeight="1" x14ac:dyDescent="0.4">
      <c r="A8" s="44"/>
      <c r="B8" s="45"/>
      <c r="C8" s="45"/>
      <c r="D8" s="45"/>
      <c r="E8" s="45"/>
      <c r="F8" s="45"/>
      <c r="G8" s="46"/>
      <c r="H8" s="36"/>
      <c r="I8" s="44"/>
      <c r="J8" s="46"/>
      <c r="K8" s="51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3"/>
      <c r="Z8" s="32"/>
      <c r="AA8" s="32"/>
      <c r="AB8" s="32"/>
      <c r="AC8" s="32"/>
      <c r="AD8" s="32"/>
    </row>
    <row r="9" spans="1:32" ht="16.5" customHeight="1" x14ac:dyDescent="0.4">
      <c r="A9" s="44"/>
      <c r="B9" s="45"/>
      <c r="C9" s="45"/>
      <c r="D9" s="45"/>
      <c r="E9" s="45"/>
      <c r="F9" s="45"/>
      <c r="G9" s="46"/>
      <c r="H9" s="36"/>
      <c r="I9" s="44"/>
      <c r="J9" s="46"/>
      <c r="K9" s="5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3"/>
      <c r="Z9" s="32" t="s">
        <v>28</v>
      </c>
      <c r="AA9" s="32"/>
      <c r="AB9" s="66"/>
      <c r="AC9" s="66"/>
      <c r="AD9" s="66"/>
    </row>
    <row r="10" spans="1:32" ht="16.5" customHeight="1" x14ac:dyDescent="0.4">
      <c r="A10" s="44"/>
      <c r="B10" s="45"/>
      <c r="C10" s="45"/>
      <c r="D10" s="45"/>
      <c r="E10" s="45"/>
      <c r="F10" s="45"/>
      <c r="G10" s="46"/>
      <c r="H10" s="36"/>
      <c r="I10" s="25"/>
      <c r="J10" s="27"/>
      <c r="K10" s="20" t="s">
        <v>27</v>
      </c>
      <c r="L10" s="21"/>
      <c r="M10" s="9"/>
      <c r="N10" s="8"/>
      <c r="O10" s="7"/>
      <c r="P10" s="7"/>
      <c r="Q10" s="6"/>
      <c r="R10" s="8"/>
      <c r="S10" s="7"/>
      <c r="T10" s="7"/>
      <c r="U10" s="6"/>
      <c r="V10" s="8"/>
      <c r="W10" s="7"/>
      <c r="X10" s="7"/>
      <c r="Y10" s="6"/>
      <c r="Z10" s="32"/>
      <c r="AA10" s="32"/>
      <c r="AB10" s="66"/>
      <c r="AC10" s="66"/>
      <c r="AD10" s="66"/>
    </row>
    <row r="11" spans="1:32" ht="33" customHeight="1" x14ac:dyDescent="0.4">
      <c r="A11" s="44"/>
      <c r="B11" s="45"/>
      <c r="C11" s="45"/>
      <c r="D11" s="45"/>
      <c r="E11" s="45"/>
      <c r="F11" s="45"/>
      <c r="G11" s="46"/>
      <c r="H11" s="36"/>
      <c r="I11" s="16" t="s">
        <v>26</v>
      </c>
      <c r="J11" s="17"/>
      <c r="K11" s="57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/>
      <c r="Z11" s="32" t="s">
        <v>25</v>
      </c>
      <c r="AA11" s="32"/>
      <c r="AB11" s="66"/>
      <c r="AC11" s="66"/>
      <c r="AD11" s="66"/>
    </row>
    <row r="12" spans="1:32" ht="33" customHeight="1" x14ac:dyDescent="0.4">
      <c r="A12" s="25"/>
      <c r="B12" s="26"/>
      <c r="C12" s="26"/>
      <c r="D12" s="26"/>
      <c r="E12" s="26"/>
      <c r="F12" s="26"/>
      <c r="G12" s="27"/>
      <c r="H12" s="36"/>
      <c r="I12" s="18"/>
      <c r="J12" s="19"/>
      <c r="K12" s="54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6"/>
      <c r="Z12" s="32" t="s">
        <v>24</v>
      </c>
      <c r="AA12" s="32"/>
      <c r="AB12" s="70" t="s">
        <v>23</v>
      </c>
      <c r="AC12" s="70"/>
      <c r="AD12" s="70"/>
    </row>
    <row r="13" spans="1:32" ht="16.5" customHeight="1" x14ac:dyDescent="0.4">
      <c r="A13" s="64" t="s">
        <v>22</v>
      </c>
      <c r="B13" s="38" t="s">
        <v>21</v>
      </c>
      <c r="C13" s="39"/>
      <c r="D13" s="39"/>
      <c r="E13" s="40"/>
      <c r="F13" s="74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  <c r="Z13" s="31" t="s">
        <v>20</v>
      </c>
      <c r="AA13" s="32"/>
      <c r="AB13" s="32"/>
      <c r="AC13" s="32"/>
      <c r="AD13" s="66"/>
    </row>
    <row r="14" spans="1:32" ht="16.5" customHeight="1" x14ac:dyDescent="0.4">
      <c r="A14" s="64"/>
      <c r="B14" s="41" t="s">
        <v>19</v>
      </c>
      <c r="C14" s="42"/>
      <c r="D14" s="42"/>
      <c r="E14" s="43"/>
      <c r="F14" s="47"/>
      <c r="G14" s="48"/>
      <c r="H14" s="48"/>
      <c r="I14" s="48"/>
      <c r="J14" s="48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3"/>
      <c r="Z14" s="32"/>
      <c r="AA14" s="32"/>
      <c r="AB14" s="32"/>
      <c r="AC14" s="32"/>
      <c r="AD14" s="66"/>
    </row>
    <row r="15" spans="1:32" ht="16.5" customHeight="1" x14ac:dyDescent="0.4">
      <c r="A15" s="64"/>
      <c r="B15" s="44"/>
      <c r="C15" s="45"/>
      <c r="D15" s="45"/>
      <c r="E15" s="46"/>
      <c r="F15" s="47"/>
      <c r="G15" s="48"/>
      <c r="H15" s="48"/>
      <c r="I15" s="48"/>
      <c r="J15" s="48"/>
      <c r="K15" s="5" t="s">
        <v>18</v>
      </c>
      <c r="L15" s="3"/>
      <c r="M15" s="26"/>
      <c r="N15" s="26"/>
      <c r="O15" s="45" t="s">
        <v>11</v>
      </c>
      <c r="P15" s="45"/>
      <c r="Q15" s="26"/>
      <c r="R15" s="26"/>
      <c r="S15" s="45" t="s">
        <v>10</v>
      </c>
      <c r="T15" s="45"/>
      <c r="U15" s="26"/>
      <c r="V15" s="26"/>
      <c r="W15" s="29" t="s">
        <v>17</v>
      </c>
      <c r="X15" s="29"/>
      <c r="Y15" s="30"/>
      <c r="Z15" s="22"/>
      <c r="AA15" s="23"/>
      <c r="AB15" s="23"/>
      <c r="AC15" s="23"/>
      <c r="AD15" s="24"/>
    </row>
    <row r="16" spans="1:32" ht="3.75" customHeight="1" x14ac:dyDescent="0.4">
      <c r="A16" s="64"/>
      <c r="B16" s="25"/>
      <c r="C16" s="26"/>
      <c r="D16" s="26"/>
      <c r="E16" s="27"/>
      <c r="F16" s="49"/>
      <c r="G16" s="50"/>
      <c r="H16" s="50"/>
      <c r="I16" s="50"/>
      <c r="J16" s="50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44"/>
      <c r="AA16" s="45"/>
      <c r="AB16" s="45"/>
      <c r="AC16" s="45"/>
      <c r="AD16" s="46"/>
    </row>
    <row r="17" spans="1:30" ht="16.5" customHeight="1" thickBot="1" x14ac:dyDescent="0.45">
      <c r="A17" s="64"/>
      <c r="B17" s="22" t="s">
        <v>16</v>
      </c>
      <c r="C17" s="23"/>
      <c r="D17" s="23"/>
      <c r="E17" s="24"/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44"/>
      <c r="AA17" s="45"/>
      <c r="AB17" s="45"/>
      <c r="AC17" s="45"/>
      <c r="AD17" s="46"/>
    </row>
    <row r="18" spans="1:30" ht="16.5" customHeight="1" x14ac:dyDescent="0.4">
      <c r="A18" s="64"/>
      <c r="B18" s="25"/>
      <c r="C18" s="26"/>
      <c r="D18" s="26"/>
      <c r="E18" s="27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68"/>
      <c r="AA18" s="88"/>
      <c r="AB18" s="89"/>
      <c r="AC18" s="45" t="s">
        <v>15</v>
      </c>
      <c r="AD18" s="46"/>
    </row>
    <row r="19" spans="1:30" ht="16.5" customHeight="1" thickBot="1" x14ac:dyDescent="0.45">
      <c r="A19" s="64"/>
      <c r="B19" s="16" t="s">
        <v>14</v>
      </c>
      <c r="C19" s="60"/>
      <c r="D19" s="60"/>
      <c r="E19" s="17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68"/>
      <c r="AA19" s="90"/>
      <c r="AB19" s="91"/>
      <c r="AC19" s="45"/>
      <c r="AD19" s="46"/>
    </row>
    <row r="20" spans="1:30" ht="16.5" customHeight="1" x14ac:dyDescent="0.4">
      <c r="A20" s="64"/>
      <c r="B20" s="18"/>
      <c r="C20" s="67"/>
      <c r="D20" s="67"/>
      <c r="E20" s="19"/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44"/>
      <c r="AA20" s="45"/>
      <c r="AB20" s="45"/>
      <c r="AC20" s="45"/>
      <c r="AD20" s="46"/>
    </row>
    <row r="21" spans="1:30" ht="22.5" customHeight="1" x14ac:dyDescent="0.4">
      <c r="A21" s="64"/>
      <c r="B21" s="22" t="s">
        <v>13</v>
      </c>
      <c r="C21" s="23"/>
      <c r="D21" s="23"/>
      <c r="E21" s="24"/>
      <c r="F21" s="22" t="s">
        <v>12</v>
      </c>
      <c r="G21" s="23"/>
      <c r="H21" s="4"/>
      <c r="I21" s="23" t="s">
        <v>11</v>
      </c>
      <c r="J21" s="4"/>
      <c r="K21" s="23" t="s">
        <v>10</v>
      </c>
      <c r="L21" s="4"/>
      <c r="M21" s="23" t="s">
        <v>9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4"/>
      <c r="Z21" s="44"/>
      <c r="AA21" s="45"/>
      <c r="AB21" s="45"/>
      <c r="AC21" s="45"/>
      <c r="AD21" s="46"/>
    </row>
    <row r="22" spans="1:30" ht="3.75" customHeight="1" x14ac:dyDescent="0.4">
      <c r="A22" s="65"/>
      <c r="B22" s="25"/>
      <c r="C22" s="26"/>
      <c r="D22" s="26"/>
      <c r="E22" s="27"/>
      <c r="F22" s="25"/>
      <c r="G22" s="26"/>
      <c r="H22" s="3"/>
      <c r="I22" s="26"/>
      <c r="J22" s="3"/>
      <c r="K22" s="26"/>
      <c r="L22" s="3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7"/>
      <c r="Z22" s="25"/>
      <c r="AA22" s="26"/>
      <c r="AB22" s="26"/>
      <c r="AC22" s="26"/>
      <c r="AD22" s="27"/>
    </row>
    <row r="23" spans="1:30" ht="7.5" customHeight="1" x14ac:dyDescent="0.4">
      <c r="A23" s="16" t="s">
        <v>8</v>
      </c>
      <c r="B23" s="60"/>
      <c r="C23" s="60"/>
      <c r="D23" s="60"/>
      <c r="E23" s="17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4"/>
      <c r="Z23" s="77" t="s">
        <v>7</v>
      </c>
      <c r="AA23" s="78"/>
      <c r="AB23" s="78"/>
      <c r="AC23" s="78"/>
      <c r="AD23" s="79"/>
    </row>
    <row r="24" spans="1:30" ht="16.5" customHeight="1" x14ac:dyDescent="0.4">
      <c r="A24" s="61"/>
      <c r="B24" s="62"/>
      <c r="C24" s="62"/>
      <c r="D24" s="62"/>
      <c r="E24" s="63"/>
      <c r="F24" s="28" t="s">
        <v>6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0"/>
      <c r="Z24" s="80"/>
      <c r="AA24" s="81"/>
      <c r="AB24" s="81"/>
      <c r="AC24" s="81"/>
      <c r="AD24" s="82"/>
    </row>
    <row r="25" spans="1:30" ht="11.25" customHeight="1" thickBot="1" x14ac:dyDescent="0.45">
      <c r="A25" s="61"/>
      <c r="B25" s="62"/>
      <c r="C25" s="62"/>
      <c r="D25" s="62"/>
      <c r="E25" s="63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6"/>
      <c r="Z25" s="80"/>
      <c r="AA25" s="81"/>
      <c r="AB25" s="81"/>
      <c r="AC25" s="81"/>
      <c r="AD25" s="82"/>
    </row>
    <row r="26" spans="1:30" ht="16.5" customHeight="1" x14ac:dyDescent="0.4">
      <c r="A26" s="61"/>
      <c r="B26" s="62"/>
      <c r="C26" s="62"/>
      <c r="D26" s="62"/>
      <c r="E26" s="63"/>
      <c r="F26" s="28" t="s">
        <v>5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  <c r="Z26" s="80" t="s">
        <v>4</v>
      </c>
      <c r="AA26" s="92"/>
      <c r="AB26" s="83"/>
      <c r="AC26" s="84"/>
      <c r="AD26" s="87" t="s">
        <v>3</v>
      </c>
    </row>
    <row r="27" spans="1:30" ht="11.25" customHeight="1" thickBot="1" x14ac:dyDescent="0.45">
      <c r="A27" s="61"/>
      <c r="B27" s="62"/>
      <c r="C27" s="62"/>
      <c r="D27" s="62"/>
      <c r="E27" s="63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6"/>
      <c r="Z27" s="80"/>
      <c r="AA27" s="92"/>
      <c r="AB27" s="85"/>
      <c r="AC27" s="86"/>
      <c r="AD27" s="87"/>
    </row>
    <row r="28" spans="1:30" ht="16.5" customHeight="1" x14ac:dyDescent="0.4">
      <c r="A28" s="61"/>
      <c r="B28" s="62"/>
      <c r="C28" s="62"/>
      <c r="D28" s="62"/>
      <c r="E28" s="63"/>
      <c r="F28" s="28" t="s">
        <v>2</v>
      </c>
      <c r="G28" s="29"/>
      <c r="H28" s="29"/>
      <c r="I28" s="29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5" t="s">
        <v>1</v>
      </c>
      <c r="Y28" s="46"/>
      <c r="Z28" s="44"/>
      <c r="AA28" s="45"/>
      <c r="AB28" s="45"/>
      <c r="AC28" s="45"/>
      <c r="AD28" s="46"/>
    </row>
    <row r="29" spans="1:30" ht="7.5" customHeight="1" x14ac:dyDescent="0.4">
      <c r="A29" s="18"/>
      <c r="B29" s="62"/>
      <c r="C29" s="62"/>
      <c r="D29" s="62"/>
      <c r="E29" s="63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25"/>
      <c r="AA29" s="26"/>
      <c r="AB29" s="26"/>
      <c r="AC29" s="26"/>
      <c r="AD29" s="27"/>
    </row>
    <row r="30" spans="1:30" ht="55.5" customHeight="1" x14ac:dyDescent="0.4">
      <c r="A30" s="2" t="s">
        <v>0</v>
      </c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3"/>
    </row>
    <row r="31" spans="1:30" ht="16.5" customHeight="1" x14ac:dyDescent="0.4"/>
    <row r="32" spans="1:30" ht="16.5" customHeight="1" x14ac:dyDescent="0.4"/>
    <row r="33" ht="16.5" customHeight="1" x14ac:dyDescent="0.4"/>
    <row r="34" ht="7.5" customHeight="1" x14ac:dyDescent="0.4"/>
    <row r="35" ht="7.5" customHeight="1" x14ac:dyDescent="0.4"/>
    <row r="36" ht="7.5" customHeight="1" x14ac:dyDescent="0.4"/>
    <row r="37" ht="7.5" customHeight="1" x14ac:dyDescent="0.4"/>
    <row r="38" ht="7.5" customHeight="1" x14ac:dyDescent="0.4"/>
    <row r="39" ht="7.5" customHeight="1" x14ac:dyDescent="0.4"/>
    <row r="40" ht="7.5" customHeight="1" x14ac:dyDescent="0.4"/>
    <row r="41" ht="7.5" customHeight="1" x14ac:dyDescent="0.4"/>
    <row r="42" ht="7.5" customHeight="1" x14ac:dyDescent="0.4"/>
    <row r="43" ht="7.5" customHeight="1" x14ac:dyDescent="0.4"/>
    <row r="44" ht="7.5" customHeight="1" x14ac:dyDescent="0.4"/>
    <row r="45" ht="7.5" customHeight="1" x14ac:dyDescent="0.4"/>
    <row r="46" ht="7.5" customHeight="1" x14ac:dyDescent="0.4"/>
    <row r="47" ht="7.5" customHeight="1" x14ac:dyDescent="0.4"/>
    <row r="48" ht="7.5" customHeight="1" x14ac:dyDescent="0.4"/>
    <row r="49" ht="7.5" customHeight="1" x14ac:dyDescent="0.4"/>
    <row r="50" ht="7.5" customHeight="1" x14ac:dyDescent="0.4"/>
    <row r="51" ht="7.5" customHeight="1" x14ac:dyDescent="0.4"/>
    <row r="52" ht="7.5" customHeight="1" x14ac:dyDescent="0.4"/>
    <row r="53" ht="7.5" customHeight="1" x14ac:dyDescent="0.4"/>
    <row r="54" ht="7.5" customHeight="1" x14ac:dyDescent="0.4"/>
    <row r="55" ht="7.5" customHeight="1" x14ac:dyDescent="0.4"/>
    <row r="56" ht="7.5" customHeight="1" x14ac:dyDescent="0.4"/>
    <row r="57" ht="7.5" customHeight="1" x14ac:dyDescent="0.4"/>
    <row r="58" ht="7.5" customHeight="1" x14ac:dyDescent="0.4"/>
    <row r="59" ht="7.5" customHeight="1" x14ac:dyDescent="0.4"/>
    <row r="60" ht="7.5" customHeight="1" x14ac:dyDescent="0.4"/>
    <row r="61" ht="7.5" customHeight="1" x14ac:dyDescent="0.4"/>
    <row r="62" ht="7.5" customHeight="1" x14ac:dyDescent="0.4"/>
    <row r="63" ht="7.5" customHeight="1" x14ac:dyDescent="0.4"/>
    <row r="64" ht="7.5" customHeight="1" x14ac:dyDescent="0.4"/>
    <row r="65" ht="7.5" customHeight="1" x14ac:dyDescent="0.4"/>
    <row r="66" ht="7.5" customHeight="1" x14ac:dyDescent="0.4"/>
    <row r="67" ht="7.5" customHeight="1" x14ac:dyDescent="0.4"/>
    <row r="68" ht="7.5" customHeight="1" x14ac:dyDescent="0.4"/>
    <row r="69" ht="7.5" customHeight="1" x14ac:dyDescent="0.4"/>
    <row r="70" ht="7.5" customHeight="1" x14ac:dyDescent="0.4"/>
    <row r="71" ht="7.5" customHeight="1" x14ac:dyDescent="0.4"/>
    <row r="72" ht="7.5" customHeight="1" x14ac:dyDescent="0.4"/>
    <row r="73" ht="7.5" customHeight="1" x14ac:dyDescent="0.4"/>
    <row r="74" ht="7.5" customHeight="1" x14ac:dyDescent="0.4"/>
    <row r="75" ht="7.5" customHeight="1" x14ac:dyDescent="0.4"/>
    <row r="76" ht="7.5" customHeight="1" x14ac:dyDescent="0.4"/>
    <row r="77" ht="7.5" customHeight="1" x14ac:dyDescent="0.4"/>
    <row r="78" ht="7.5" customHeight="1" x14ac:dyDescent="0.4"/>
    <row r="79" ht="7.5" customHeight="1" x14ac:dyDescent="0.4"/>
    <row r="80" ht="7.5" customHeight="1" x14ac:dyDescent="0.4"/>
    <row r="81" ht="7.5" customHeight="1" x14ac:dyDescent="0.4"/>
    <row r="82" ht="7.5" customHeight="1" x14ac:dyDescent="0.4"/>
    <row r="83" ht="7.5" customHeight="1" x14ac:dyDescent="0.4"/>
    <row r="84" ht="7.5" customHeight="1" x14ac:dyDescent="0.4"/>
    <row r="85" ht="7.5" customHeight="1" x14ac:dyDescent="0.4"/>
    <row r="86" ht="7.5" customHeight="1" x14ac:dyDescent="0.4"/>
    <row r="87" ht="7.5" customHeight="1" x14ac:dyDescent="0.4"/>
    <row r="88" ht="7.5" customHeight="1" x14ac:dyDescent="0.4"/>
    <row r="89" ht="7.5" customHeight="1" x14ac:dyDescent="0.4"/>
    <row r="90" ht="7.5" customHeight="1" x14ac:dyDescent="0.4"/>
    <row r="91" ht="7.5" customHeight="1" x14ac:dyDescent="0.4"/>
    <row r="92" ht="7.5" customHeight="1" x14ac:dyDescent="0.4"/>
    <row r="93" ht="7.5" customHeight="1" x14ac:dyDescent="0.4"/>
    <row r="94" ht="7.5" customHeight="1" x14ac:dyDescent="0.4"/>
    <row r="95" ht="7.5" customHeight="1" x14ac:dyDescent="0.4"/>
    <row r="96" ht="7.5" customHeight="1" x14ac:dyDescent="0.4"/>
  </sheetData>
  <mergeCells count="75">
    <mergeCell ref="Z26:AA27"/>
    <mergeCell ref="J28:W28"/>
    <mergeCell ref="X28:Y28"/>
    <mergeCell ref="M21:N22"/>
    <mergeCell ref="B30:AD30"/>
    <mergeCell ref="F13:Y13"/>
    <mergeCell ref="Z23:AD25"/>
    <mergeCell ref="AB26:AC27"/>
    <mergeCell ref="AD26:AD27"/>
    <mergeCell ref="Z13:AC14"/>
    <mergeCell ref="AD13:AD14"/>
    <mergeCell ref="AA18:AB19"/>
    <mergeCell ref="AC18:AD19"/>
    <mergeCell ref="Z20:AD22"/>
    <mergeCell ref="F25:Y25"/>
    <mergeCell ref="F27:Y27"/>
    <mergeCell ref="F23:Y23"/>
    <mergeCell ref="O21:Y22"/>
    <mergeCell ref="F29:Y29"/>
    <mergeCell ref="Z28:AD29"/>
    <mergeCell ref="AB1:AD2"/>
    <mergeCell ref="AB9:AD10"/>
    <mergeCell ref="AB11:AD11"/>
    <mergeCell ref="Z12:AA12"/>
    <mergeCell ref="AB12:AD12"/>
    <mergeCell ref="Z3:AC4"/>
    <mergeCell ref="Z5:AC6"/>
    <mergeCell ref="Z7:AD8"/>
    <mergeCell ref="Z9:AA10"/>
    <mergeCell ref="Z11:AA11"/>
    <mergeCell ref="AD3:AD4"/>
    <mergeCell ref="AD5:AD6"/>
    <mergeCell ref="B19:E20"/>
    <mergeCell ref="P3:Y3"/>
    <mergeCell ref="W15:Y15"/>
    <mergeCell ref="U15:V15"/>
    <mergeCell ref="S15:T15"/>
    <mergeCell ref="Z15:AD17"/>
    <mergeCell ref="Z18:Z19"/>
    <mergeCell ref="K4:Y6"/>
    <mergeCell ref="K11:Y12"/>
    <mergeCell ref="K7:Y9"/>
    <mergeCell ref="A23:E29"/>
    <mergeCell ref="F21:G22"/>
    <mergeCell ref="B7:F7"/>
    <mergeCell ref="A3:G4"/>
    <mergeCell ref="A6:G6"/>
    <mergeCell ref="A8:G12"/>
    <mergeCell ref="F28:I28"/>
    <mergeCell ref="A13:A22"/>
    <mergeCell ref="I21:I22"/>
    <mergeCell ref="I7:J10"/>
    <mergeCell ref="B21:E22"/>
    <mergeCell ref="Z1:AA2"/>
    <mergeCell ref="A1:Y1"/>
    <mergeCell ref="A2:Y2"/>
    <mergeCell ref="H3:H12"/>
    <mergeCell ref="K21:K22"/>
    <mergeCell ref="L3:N3"/>
    <mergeCell ref="M15:N15"/>
    <mergeCell ref="B13:E13"/>
    <mergeCell ref="B14:E16"/>
    <mergeCell ref="F14:J16"/>
    <mergeCell ref="B17:E18"/>
    <mergeCell ref="K16:Y16"/>
    <mergeCell ref="F19:Y20"/>
    <mergeCell ref="I3:J6"/>
    <mergeCell ref="Q15:R15"/>
    <mergeCell ref="O15:P15"/>
    <mergeCell ref="I11:J12"/>
    <mergeCell ref="K10:L10"/>
    <mergeCell ref="F17:Y18"/>
    <mergeCell ref="F24:Y24"/>
    <mergeCell ref="F26:Y26"/>
    <mergeCell ref="K14:Y14"/>
  </mergeCells>
  <phoneticPr fontId="2"/>
  <dataValidations count="1">
    <dataValidation type="list" allowBlank="1" showInputMessage="1" showErrorMessage="1" sqref="L15">
      <formula1>$AF$1:$AF$6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2022-11-01T09:53:34Z</cp:lastPrinted>
  <dcterms:created xsi:type="dcterms:W3CDTF">2022-11-01T06:22:50Z</dcterms:created>
  <dcterms:modified xsi:type="dcterms:W3CDTF">2022-11-01T10:30:55Z</dcterms:modified>
</cp:coreProperties>
</file>