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urei\Desktop\久保田個人データ\介護保険課\体制届\"/>
    </mc:Choice>
  </mc:AlternateContent>
  <bookViews>
    <workbookView xWindow="-105" yWindow="-105" windowWidth="19425" windowHeight="10560"/>
  </bookViews>
  <sheets>
    <sheet name="別紙12－２" sheetId="1" r:id="rId1"/>
  </sheets>
  <definedNames>
    <definedName name="ｋ">#REF!</definedName>
    <definedName name="_xlnm.Print_Area" localSheetId="0">'別紙12－２'!$A$1:$AE$60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<sst xmlns="http://schemas.openxmlformats.org/spreadsheetml/2006/main" count="140" uniqueCount="52">
  <si>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（別紙１２－２）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</si>
  <si>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</si>
  <si>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</si>
  <si>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</si>
  <si>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</si>
  <si>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</si>
  <si>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</si>
  <si>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</si>
  <si>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</si>
  <si>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</si>
  <si>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</si>
  <si>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</si>
  <si>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</si>
  <si>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</si>
  <si>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</si>
  <si>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</si>
  <si>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</si>
  <si>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</si>
  <si>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</si>
  <si>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</si>
  <si>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</si>
  <si>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</si>
  <si>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</si>
  <si>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</si>
  <si>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</si>
  <si>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</si>
  <si>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</si>
  <si>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</si>
  <si>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</si>
  <si>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</si>
  <si>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</si>
  <si>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</si>
  <si>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</si>
  <si>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</si>
  <si>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</si>
  <si>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</si>
  <si>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</si>
  <si>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</si>
  <si>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</si>
  <si>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</si>
  <si>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</si>
  <si>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</si>
  <si>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</si>
  <si>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</si>
  <si>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</si>
  <si>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</si>
  <si>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</si>
  <si>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</si>
  <si>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</si>
  <si>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3 サービス提供体制強化加算（Ⅲ）イ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</si>
  <si>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（１）サービス提供体制強化加算（Ⅰ）（訪看・訪リハ）又は（Ⅲ）イ（療養通所）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ホウカン</t>
    </rPh>
    <rPh sb="22" eb="23">
      <t>ホウ</t>
    </rPh>
    <rPh sb="26" eb="27">
      <t>マタ</t>
    </rPh>
    <rPh sb="33" eb="35">
      <t>リョウヨウ</t>
    </rPh>
    <rPh sb="35" eb="37">
      <t>ツウショ</t>
    </rPh>
    <phoneticPr fontId="3"/>
  </si>
  <si>
    <t>（２）サービス提供体制強化加算（Ⅱ）（訪看・訪リハ）又は（Ⅲ）ロ（療養通所）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</si>
</sst>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E72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/>
  <cols>
    <col min="1" max="1" width="1.25" style="8" customWidth="1"/>
    <col min="2" max="2" width="3.125" style="56" customWidth="1"/>
    <col min="3" max="5" width="3.125" style="8" customWidth="1"/>
    <col min="6" max="6" width="3.375" style="8" customWidth="1"/>
    <col min="7" max="25" width="3.125" style="8" customWidth="1"/>
    <col min="26" max="30" width="3.25" style="8" customWidth="1"/>
    <col min="31" max="31" width="1.25" style="8" customWidth="1"/>
    <col min="32" max="16384" width="3.5" style="8"/>
  </cols>
  <sheetData>
    <row r="1" spans="2:30" s="1" customFormat="1" ht="6.75" customHeight="1"/>
    <row r="2" spans="2:30" s="1" customFormat="1">
      <c r="B2" s="1" t="s">
        <v>0</v>
      </c>
    </row>
    <row r="3" spans="2:30" s="1" customFormat="1">
      <c r="U3" s="2" t="s">
        <v>1</v>
      </c>
      <c r="V3" s="119"/>
      <c r="W3" s="119"/>
      <c r="X3" s="2" t="s">
        <v>2</v>
      </c>
      <c r="Y3" s="119"/>
      <c r="Z3" s="119"/>
      <c r="AA3" s="2" t="s">
        <v>3</v>
      </c>
      <c r="AB3" s="119"/>
      <c r="AC3" s="119"/>
      <c r="AD3" s="2" t="s">
        <v>4</v>
      </c>
    </row>
    <row r="4" spans="2:30" s="1" customFormat="1" ht="5.25" customHeight="1">
      <c r="AD4" s="2"/>
    </row>
    <row r="5" spans="2:30" s="1" customFormat="1">
      <c r="B5" s="119" t="s">
        <v>5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2:30" s="1" customFormat="1">
      <c r="B6" s="119" t="s">
        <v>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2:30" s="1" customFormat="1" ht="6" customHeight="1"/>
    <row r="8" spans="2:30" s="1" customFormat="1" ht="21.75" customHeight="1">
      <c r="B8" s="115" t="s">
        <v>7</v>
      </c>
      <c r="C8" s="115"/>
      <c r="D8" s="115"/>
      <c r="E8" s="115"/>
      <c r="F8" s="83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.75" customHeight="1">
      <c r="B9" s="83" t="s">
        <v>8</v>
      </c>
      <c r="C9" s="84"/>
      <c r="D9" s="84"/>
      <c r="E9" s="84"/>
      <c r="F9" s="84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>
      <c r="B10" s="85" t="s">
        <v>13</v>
      </c>
      <c r="C10" s="86"/>
      <c r="D10" s="86"/>
      <c r="E10" s="86"/>
      <c r="F10" s="87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9" t="s">
        <v>9</v>
      </c>
      <c r="S10" s="10" t="s">
        <v>15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>
      <c r="B11" s="88"/>
      <c r="C11" s="89"/>
      <c r="D11" s="89"/>
      <c r="E11" s="89"/>
      <c r="F11" s="90"/>
      <c r="G11" s="9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>
      <c r="B12" s="85" t="s">
        <v>17</v>
      </c>
      <c r="C12" s="86"/>
      <c r="D12" s="86"/>
      <c r="E12" s="86"/>
      <c r="F12" s="87"/>
      <c r="G12" s="18" t="s">
        <v>18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>
      <c r="B13" s="91"/>
      <c r="C13" s="92"/>
      <c r="D13" s="92"/>
      <c r="E13" s="92"/>
      <c r="F13" s="93"/>
      <c r="G13" s="21" t="s">
        <v>9</v>
      </c>
      <c r="H13" s="10" t="s">
        <v>19</v>
      </c>
      <c r="I13" s="11"/>
      <c r="J13" s="11"/>
      <c r="K13" s="11"/>
      <c r="L13" s="11"/>
      <c r="M13" s="11"/>
      <c r="N13" s="11"/>
      <c r="O13" s="11"/>
      <c r="P13" s="11"/>
      <c r="Q13" s="11"/>
      <c r="S13" s="9" t="s">
        <v>9</v>
      </c>
      <c r="T13" s="10" t="s">
        <v>20</v>
      </c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>
      <c r="B14" s="91"/>
      <c r="C14" s="92"/>
      <c r="D14" s="92"/>
      <c r="E14" s="92"/>
      <c r="F14" s="93"/>
      <c r="G14" s="22" t="s">
        <v>21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>
      <c r="B15" s="88"/>
      <c r="C15" s="89"/>
      <c r="D15" s="89"/>
      <c r="E15" s="89"/>
      <c r="F15" s="90"/>
      <c r="G15" s="23" t="s">
        <v>9</v>
      </c>
      <c r="H15" s="14" t="s">
        <v>49</v>
      </c>
      <c r="I15" s="15"/>
      <c r="J15" s="15"/>
      <c r="K15" s="15"/>
      <c r="L15" s="15"/>
      <c r="M15" s="15"/>
      <c r="N15" s="15"/>
      <c r="O15" s="15"/>
      <c r="P15" s="15"/>
      <c r="Q15" s="15"/>
      <c r="R15" s="120"/>
      <c r="S15" s="24" t="s">
        <v>9</v>
      </c>
      <c r="T15" s="14" t="s">
        <v>22</v>
      </c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0" customFormat="1" ht="7.5" customHeight="1"/>
    <row r="17" spans="2:30" s="10" customFormat="1">
      <c r="B17" s="94" t="s">
        <v>23</v>
      </c>
      <c r="C17" s="95"/>
      <c r="D17" s="95"/>
      <c r="E17" s="95"/>
      <c r="F17" s="96"/>
      <c r="G17" s="103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5"/>
      <c r="Z17" s="25"/>
      <c r="AA17" s="26" t="s">
        <v>24</v>
      </c>
      <c r="AB17" s="26" t="s">
        <v>25</v>
      </c>
      <c r="AC17" s="26" t="s">
        <v>26</v>
      </c>
      <c r="AD17" s="27"/>
    </row>
    <row r="18" spans="2:30" s="10" customFormat="1" ht="27" customHeight="1">
      <c r="B18" s="97"/>
      <c r="C18" s="98"/>
      <c r="D18" s="98"/>
      <c r="E18" s="98"/>
      <c r="F18" s="99"/>
      <c r="G18" s="106" t="s">
        <v>27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28"/>
      <c r="AA18" s="9" t="s">
        <v>9</v>
      </c>
      <c r="AB18" s="9" t="s">
        <v>25</v>
      </c>
      <c r="AC18" s="9" t="s">
        <v>9</v>
      </c>
      <c r="AD18" s="29"/>
    </row>
    <row r="19" spans="2:30" s="10" customFormat="1" ht="27" customHeight="1">
      <c r="B19" s="97"/>
      <c r="C19" s="98"/>
      <c r="D19" s="98"/>
      <c r="E19" s="98"/>
      <c r="F19" s="99"/>
      <c r="G19" s="109" t="s">
        <v>28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22"/>
      <c r="AA19" s="9" t="s">
        <v>9</v>
      </c>
      <c r="AB19" s="9" t="s">
        <v>25</v>
      </c>
      <c r="AC19" s="9" t="s">
        <v>9</v>
      </c>
      <c r="AD19" s="30"/>
    </row>
    <row r="20" spans="2:30" s="10" customFormat="1" ht="27" customHeight="1">
      <c r="B20" s="100"/>
      <c r="C20" s="101"/>
      <c r="D20" s="101"/>
      <c r="E20" s="101"/>
      <c r="F20" s="102"/>
      <c r="G20" s="112" t="s">
        <v>29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  <c r="Z20" s="31"/>
      <c r="AA20" s="24" t="s">
        <v>9</v>
      </c>
      <c r="AB20" s="24" t="s">
        <v>25</v>
      </c>
      <c r="AC20" s="24" t="s">
        <v>9</v>
      </c>
      <c r="AD20" s="32"/>
    </row>
    <row r="21" spans="2:30" s="10" customFormat="1" ht="6" customHeight="1"/>
    <row r="22" spans="2:30" s="10" customFormat="1">
      <c r="B22" s="10" t="s">
        <v>30</v>
      </c>
    </row>
    <row r="23" spans="2:30" s="10" customFormat="1">
      <c r="B23" s="10" t="s">
        <v>50</v>
      </c>
      <c r="AC23" s="11"/>
      <c r="AD23" s="11"/>
    </row>
    <row r="24" spans="2:30" s="10" customFormat="1" ht="6" customHeight="1"/>
    <row r="25" spans="2:30" s="10" customFormat="1" ht="4.5" customHeight="1">
      <c r="B25" s="75" t="s">
        <v>31</v>
      </c>
      <c r="C25" s="76"/>
      <c r="D25" s="62" t="s">
        <v>32</v>
      </c>
      <c r="E25" s="63"/>
      <c r="F25" s="64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0" customFormat="1" ht="15.75" customHeight="1">
      <c r="B26" s="77"/>
      <c r="C26" s="78"/>
      <c r="D26" s="65"/>
      <c r="E26" s="66"/>
      <c r="F26" s="67"/>
      <c r="G26" s="36"/>
      <c r="H26" s="10" t="s">
        <v>33</v>
      </c>
      <c r="Z26" s="36"/>
      <c r="AA26" s="37" t="s">
        <v>24</v>
      </c>
      <c r="AB26" s="37" t="s">
        <v>25</v>
      </c>
      <c r="AC26" s="37" t="s">
        <v>26</v>
      </c>
      <c r="AD26" s="38"/>
    </row>
    <row r="27" spans="2:30" s="10" customFormat="1" ht="18" customHeight="1">
      <c r="B27" s="77"/>
      <c r="C27" s="78"/>
      <c r="D27" s="65"/>
      <c r="E27" s="66"/>
      <c r="F27" s="67"/>
      <c r="G27" s="36"/>
      <c r="I27" s="39" t="s">
        <v>34</v>
      </c>
      <c r="J27" s="71" t="s">
        <v>35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60"/>
      <c r="V27" s="61"/>
      <c r="W27" s="40" t="s">
        <v>36</v>
      </c>
      <c r="Z27" s="36"/>
      <c r="AC27" s="11"/>
      <c r="AD27" s="30"/>
    </row>
    <row r="28" spans="2:30" s="1" customFormat="1" ht="30" customHeight="1">
      <c r="B28" s="77"/>
      <c r="C28" s="78"/>
      <c r="D28" s="65"/>
      <c r="E28" s="66"/>
      <c r="F28" s="67"/>
      <c r="G28" s="36"/>
      <c r="H28" s="10"/>
      <c r="I28" s="41" t="s">
        <v>37</v>
      </c>
      <c r="J28" s="73" t="s">
        <v>38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60"/>
      <c r="V28" s="61"/>
      <c r="W28" s="42" t="s">
        <v>36</v>
      </c>
      <c r="X28" s="10"/>
      <c r="Y28" s="43"/>
      <c r="Z28" s="22"/>
      <c r="AA28" s="9" t="s">
        <v>9</v>
      </c>
      <c r="AB28" s="9" t="s">
        <v>25</v>
      </c>
      <c r="AC28" s="9" t="s">
        <v>9</v>
      </c>
      <c r="AD28" s="30"/>
    </row>
    <row r="29" spans="2:30" s="1" customFormat="1" ht="6" customHeight="1">
      <c r="B29" s="77"/>
      <c r="C29" s="78"/>
      <c r="D29" s="65"/>
      <c r="E29" s="66"/>
      <c r="F29" s="67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>
      <c r="B30" s="77"/>
      <c r="C30" s="78"/>
      <c r="D30" s="62" t="s">
        <v>39</v>
      </c>
      <c r="E30" s="63"/>
      <c r="F30" s="64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0" customFormat="1" ht="15.75" customHeight="1">
      <c r="B31" s="77"/>
      <c r="C31" s="78"/>
      <c r="D31" s="65"/>
      <c r="E31" s="66"/>
      <c r="F31" s="67"/>
      <c r="G31" s="36"/>
      <c r="H31" s="10" t="s">
        <v>40</v>
      </c>
      <c r="U31" s="49"/>
      <c r="V31" s="49"/>
      <c r="Z31" s="36"/>
      <c r="AA31" s="37" t="s">
        <v>24</v>
      </c>
      <c r="AB31" s="37" t="s">
        <v>25</v>
      </c>
      <c r="AC31" s="37" t="s">
        <v>26</v>
      </c>
      <c r="AD31" s="38"/>
    </row>
    <row r="32" spans="2:30" s="10" customFormat="1" ht="30" customHeight="1">
      <c r="B32" s="77"/>
      <c r="C32" s="78"/>
      <c r="D32" s="65"/>
      <c r="E32" s="66"/>
      <c r="F32" s="67"/>
      <c r="G32" s="36"/>
      <c r="I32" s="39" t="s">
        <v>34</v>
      </c>
      <c r="J32" s="71" t="s">
        <v>41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60"/>
      <c r="V32" s="61"/>
      <c r="W32" s="40" t="s">
        <v>36</v>
      </c>
      <c r="Z32" s="36"/>
      <c r="AC32" s="11"/>
      <c r="AD32" s="30"/>
    </row>
    <row r="33" spans="2:30" s="1" customFormat="1" ht="18" customHeight="1">
      <c r="B33" s="77"/>
      <c r="C33" s="78"/>
      <c r="D33" s="65"/>
      <c r="E33" s="66"/>
      <c r="F33" s="67"/>
      <c r="G33" s="36"/>
      <c r="H33" s="10"/>
      <c r="I33" s="41" t="s">
        <v>37</v>
      </c>
      <c r="J33" s="73" t="s">
        <v>42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60"/>
      <c r="V33" s="61"/>
      <c r="W33" s="42" t="s">
        <v>36</v>
      </c>
      <c r="X33" s="10"/>
      <c r="Y33" s="43"/>
      <c r="Z33" s="22"/>
      <c r="AA33" s="9" t="s">
        <v>9</v>
      </c>
      <c r="AB33" s="9" t="s">
        <v>25</v>
      </c>
      <c r="AC33" s="9" t="s">
        <v>9</v>
      </c>
      <c r="AD33" s="30"/>
    </row>
    <row r="34" spans="2:30" s="1" customFormat="1" ht="6" customHeight="1">
      <c r="B34" s="77"/>
      <c r="C34" s="78"/>
      <c r="D34" s="68"/>
      <c r="E34" s="69"/>
      <c r="F34" s="70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0" customFormat="1" ht="4.5" customHeight="1">
      <c r="B35" s="77"/>
      <c r="C35" s="78"/>
      <c r="D35" s="62" t="s">
        <v>43</v>
      </c>
      <c r="E35" s="63"/>
      <c r="F35" s="64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0" customFormat="1" ht="15.75" customHeight="1">
      <c r="B36" s="77"/>
      <c r="C36" s="78"/>
      <c r="D36" s="65"/>
      <c r="E36" s="66"/>
      <c r="F36" s="67"/>
      <c r="G36" s="36"/>
      <c r="H36" s="10" t="s">
        <v>33</v>
      </c>
      <c r="U36" s="49"/>
      <c r="V36" s="49"/>
      <c r="Z36" s="36"/>
      <c r="AA36" s="37" t="s">
        <v>24</v>
      </c>
      <c r="AB36" s="37" t="s">
        <v>25</v>
      </c>
      <c r="AC36" s="37" t="s">
        <v>26</v>
      </c>
      <c r="AD36" s="38"/>
    </row>
    <row r="37" spans="2:30" s="10" customFormat="1" ht="27" customHeight="1">
      <c r="B37" s="77"/>
      <c r="C37" s="78"/>
      <c r="D37" s="65"/>
      <c r="E37" s="66"/>
      <c r="F37" s="67"/>
      <c r="G37" s="36"/>
      <c r="I37" s="39" t="s">
        <v>34</v>
      </c>
      <c r="J37" s="71" t="s">
        <v>44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60"/>
      <c r="V37" s="61"/>
      <c r="W37" s="40" t="s">
        <v>36</v>
      </c>
      <c r="Z37" s="36"/>
      <c r="AC37" s="11"/>
      <c r="AD37" s="30"/>
    </row>
    <row r="38" spans="2:30" s="1" customFormat="1" ht="27" customHeight="1">
      <c r="B38" s="77"/>
      <c r="C38" s="78"/>
      <c r="D38" s="65"/>
      <c r="E38" s="66"/>
      <c r="F38" s="67"/>
      <c r="G38" s="36"/>
      <c r="H38" s="10"/>
      <c r="I38" s="41" t="s">
        <v>37</v>
      </c>
      <c r="J38" s="73" t="s">
        <v>38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60"/>
      <c r="V38" s="61"/>
      <c r="W38" s="42" t="s">
        <v>36</v>
      </c>
      <c r="X38" s="10"/>
      <c r="Y38" s="43"/>
      <c r="Z38" s="22"/>
      <c r="AA38" s="9" t="s">
        <v>9</v>
      </c>
      <c r="AB38" s="9" t="s">
        <v>25</v>
      </c>
      <c r="AC38" s="9" t="s">
        <v>9</v>
      </c>
      <c r="AD38" s="30"/>
    </row>
    <row r="39" spans="2:30" s="1" customFormat="1" ht="6" customHeight="1">
      <c r="B39" s="79"/>
      <c r="C39" s="80"/>
      <c r="D39" s="68"/>
      <c r="E39" s="69"/>
      <c r="F39" s="70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>
      <c r="B40" s="50"/>
      <c r="C40" s="50"/>
      <c r="D40" s="50"/>
      <c r="E40" s="50"/>
      <c r="F40" s="5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43"/>
      <c r="U40" s="51"/>
      <c r="V40" s="49"/>
      <c r="W40" s="10"/>
      <c r="X40" s="10"/>
      <c r="Y40" s="10"/>
      <c r="Z40" s="10"/>
      <c r="AA40" s="10"/>
      <c r="AB40" s="10"/>
      <c r="AC40" s="11"/>
      <c r="AD40" s="11"/>
    </row>
    <row r="41" spans="2:30" s="10" customFormat="1">
      <c r="B41" s="10" t="s">
        <v>51</v>
      </c>
      <c r="U41" s="49"/>
      <c r="V41" s="49"/>
      <c r="AC41" s="11"/>
      <c r="AD41" s="11"/>
    </row>
    <row r="42" spans="2:30" s="10" customFormat="1" ht="6" customHeight="1">
      <c r="U42" s="49"/>
      <c r="V42" s="49"/>
    </row>
    <row r="43" spans="2:30" s="10" customFormat="1" ht="4.5" customHeight="1">
      <c r="B43" s="75" t="s">
        <v>31</v>
      </c>
      <c r="C43" s="76"/>
      <c r="D43" s="62" t="s">
        <v>32</v>
      </c>
      <c r="E43" s="63"/>
      <c r="F43" s="64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0" customFormat="1" ht="15.75" customHeight="1">
      <c r="B44" s="77"/>
      <c r="C44" s="78"/>
      <c r="D44" s="65"/>
      <c r="E44" s="66"/>
      <c r="F44" s="67"/>
      <c r="G44" s="36"/>
      <c r="H44" s="10" t="s">
        <v>33</v>
      </c>
      <c r="U44" s="49"/>
      <c r="V44" s="49"/>
      <c r="Z44" s="36"/>
      <c r="AA44" s="37" t="s">
        <v>24</v>
      </c>
      <c r="AB44" s="37" t="s">
        <v>25</v>
      </c>
      <c r="AC44" s="37" t="s">
        <v>26</v>
      </c>
      <c r="AD44" s="38"/>
    </row>
    <row r="45" spans="2:30" s="10" customFormat="1" ht="18" customHeight="1">
      <c r="B45" s="77"/>
      <c r="C45" s="78"/>
      <c r="D45" s="65"/>
      <c r="E45" s="66"/>
      <c r="F45" s="67"/>
      <c r="G45" s="36"/>
      <c r="I45" s="39" t="s">
        <v>34</v>
      </c>
      <c r="J45" s="71" t="s">
        <v>35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60"/>
      <c r="V45" s="61"/>
      <c r="W45" s="40" t="s">
        <v>36</v>
      </c>
      <c r="Z45" s="36"/>
      <c r="AC45" s="11"/>
      <c r="AD45" s="30"/>
    </row>
    <row r="46" spans="2:30" s="1" customFormat="1" ht="30" customHeight="1">
      <c r="B46" s="77"/>
      <c r="C46" s="78"/>
      <c r="D46" s="65"/>
      <c r="E46" s="66"/>
      <c r="F46" s="67"/>
      <c r="G46" s="36"/>
      <c r="H46" s="10"/>
      <c r="I46" s="41" t="s">
        <v>37</v>
      </c>
      <c r="J46" s="73" t="s">
        <v>45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60"/>
      <c r="V46" s="61"/>
      <c r="W46" s="42" t="s">
        <v>36</v>
      </c>
      <c r="X46" s="10"/>
      <c r="Y46" s="43"/>
      <c r="Z46" s="22"/>
      <c r="AA46" s="9" t="s">
        <v>9</v>
      </c>
      <c r="AB46" s="9" t="s">
        <v>25</v>
      </c>
      <c r="AC46" s="9" t="s">
        <v>9</v>
      </c>
      <c r="AD46" s="30"/>
    </row>
    <row r="47" spans="2:30" s="1" customFormat="1" ht="6" customHeight="1">
      <c r="B47" s="77"/>
      <c r="C47" s="78"/>
      <c r="D47" s="65"/>
      <c r="E47" s="66"/>
      <c r="F47" s="67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>
      <c r="B48" s="77"/>
      <c r="C48" s="78"/>
      <c r="D48" s="62" t="s">
        <v>39</v>
      </c>
      <c r="E48" s="63"/>
      <c r="F48" s="64"/>
      <c r="G48" s="3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43"/>
      <c r="U48" s="51"/>
      <c r="V48" s="49"/>
      <c r="W48" s="10"/>
      <c r="X48" s="10"/>
      <c r="Y48" s="10"/>
      <c r="Z48" s="36"/>
      <c r="AA48" s="10"/>
      <c r="AB48" s="10"/>
      <c r="AC48" s="11"/>
      <c r="AD48" s="30"/>
    </row>
    <row r="49" spans="2:31" s="10" customFormat="1" ht="15.75" customHeight="1">
      <c r="B49" s="77"/>
      <c r="C49" s="78"/>
      <c r="D49" s="65"/>
      <c r="E49" s="66"/>
      <c r="F49" s="67"/>
      <c r="G49" s="36"/>
      <c r="H49" s="10" t="s">
        <v>40</v>
      </c>
      <c r="U49" s="49"/>
      <c r="V49" s="49"/>
      <c r="Z49" s="36"/>
      <c r="AA49" s="37" t="s">
        <v>24</v>
      </c>
      <c r="AB49" s="37" t="s">
        <v>25</v>
      </c>
      <c r="AC49" s="37" t="s">
        <v>26</v>
      </c>
      <c r="AD49" s="38"/>
    </row>
    <row r="50" spans="2:31" s="10" customFormat="1" ht="27" customHeight="1">
      <c r="B50" s="77"/>
      <c r="C50" s="78"/>
      <c r="D50" s="65"/>
      <c r="E50" s="66"/>
      <c r="F50" s="67"/>
      <c r="G50" s="36"/>
      <c r="I50" s="39" t="s">
        <v>34</v>
      </c>
      <c r="J50" s="71" t="s">
        <v>41</v>
      </c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60"/>
      <c r="V50" s="61"/>
      <c r="W50" s="40" t="s">
        <v>36</v>
      </c>
      <c r="Z50" s="36"/>
      <c r="AC50" s="11"/>
      <c r="AD50" s="30"/>
    </row>
    <row r="51" spans="2:31" s="1" customFormat="1" ht="18" customHeight="1">
      <c r="B51" s="77"/>
      <c r="C51" s="78"/>
      <c r="D51" s="65"/>
      <c r="E51" s="66"/>
      <c r="F51" s="67"/>
      <c r="G51" s="36"/>
      <c r="H51" s="10"/>
      <c r="I51" s="41" t="s">
        <v>37</v>
      </c>
      <c r="J51" s="73" t="s">
        <v>46</v>
      </c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60"/>
      <c r="V51" s="61"/>
      <c r="W51" s="42" t="s">
        <v>36</v>
      </c>
      <c r="X51" s="10"/>
      <c r="Y51" s="43"/>
      <c r="Z51" s="22"/>
      <c r="AA51" s="9" t="s">
        <v>9</v>
      </c>
      <c r="AB51" s="9" t="s">
        <v>25</v>
      </c>
      <c r="AC51" s="9" t="s">
        <v>9</v>
      </c>
      <c r="AD51" s="30"/>
    </row>
    <row r="52" spans="2:31" s="1" customFormat="1" ht="6" customHeight="1">
      <c r="B52" s="77"/>
      <c r="C52" s="78"/>
      <c r="D52" s="68"/>
      <c r="E52" s="69"/>
      <c r="F52" s="70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43"/>
      <c r="U52" s="51"/>
      <c r="V52" s="49"/>
      <c r="W52" s="10"/>
      <c r="X52" s="10"/>
      <c r="Y52" s="10"/>
      <c r="Z52" s="36"/>
      <c r="AA52" s="10"/>
      <c r="AB52" s="10"/>
      <c r="AC52" s="11"/>
      <c r="AD52" s="30"/>
    </row>
    <row r="53" spans="2:31" s="10" customFormat="1" ht="4.5" customHeight="1">
      <c r="B53" s="77"/>
      <c r="C53" s="78"/>
      <c r="D53" s="62" t="s">
        <v>43</v>
      </c>
      <c r="E53" s="63"/>
      <c r="F53" s="64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1" s="10" customFormat="1" ht="15.75" customHeight="1">
      <c r="B54" s="77"/>
      <c r="C54" s="78"/>
      <c r="D54" s="65"/>
      <c r="E54" s="66"/>
      <c r="F54" s="67"/>
      <c r="G54" s="36"/>
      <c r="H54" s="10" t="s">
        <v>33</v>
      </c>
      <c r="U54" s="49"/>
      <c r="V54" s="49"/>
      <c r="Z54" s="36"/>
      <c r="AA54" s="37" t="s">
        <v>24</v>
      </c>
      <c r="AB54" s="37" t="s">
        <v>25</v>
      </c>
      <c r="AC54" s="37" t="s">
        <v>26</v>
      </c>
      <c r="AD54" s="38"/>
    </row>
    <row r="55" spans="2:31" s="10" customFormat="1" ht="30" customHeight="1">
      <c r="B55" s="77"/>
      <c r="C55" s="78"/>
      <c r="D55" s="65"/>
      <c r="E55" s="66"/>
      <c r="F55" s="67"/>
      <c r="G55" s="36"/>
      <c r="I55" s="39" t="s">
        <v>34</v>
      </c>
      <c r="J55" s="71" t="s">
        <v>44</v>
      </c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60"/>
      <c r="V55" s="61"/>
      <c r="W55" s="40" t="s">
        <v>36</v>
      </c>
      <c r="Z55" s="36"/>
      <c r="AC55" s="11"/>
      <c r="AD55" s="30"/>
    </row>
    <row r="56" spans="2:31" s="1" customFormat="1" ht="27" customHeight="1">
      <c r="B56" s="77"/>
      <c r="C56" s="78"/>
      <c r="D56" s="65"/>
      <c r="E56" s="66"/>
      <c r="F56" s="67"/>
      <c r="G56" s="36"/>
      <c r="H56" s="10"/>
      <c r="I56" s="41" t="s">
        <v>37</v>
      </c>
      <c r="J56" s="73" t="s">
        <v>45</v>
      </c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0"/>
      <c r="V56" s="61"/>
      <c r="W56" s="42" t="s">
        <v>36</v>
      </c>
      <c r="X56" s="10"/>
      <c r="Y56" s="43"/>
      <c r="Z56" s="22"/>
      <c r="AA56" s="9" t="s">
        <v>9</v>
      </c>
      <c r="AB56" s="9" t="s">
        <v>25</v>
      </c>
      <c r="AC56" s="9" t="s">
        <v>9</v>
      </c>
      <c r="AD56" s="30"/>
    </row>
    <row r="57" spans="2:31" s="1" customFormat="1" ht="3.75" customHeight="1">
      <c r="B57" s="79"/>
      <c r="C57" s="80"/>
      <c r="D57" s="68"/>
      <c r="E57" s="69"/>
      <c r="F57" s="70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1" s="1" customFormat="1" ht="3.75" customHeight="1">
      <c r="B58" s="50"/>
      <c r="C58" s="50"/>
      <c r="D58" s="50"/>
      <c r="E58" s="50"/>
      <c r="F58" s="5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43"/>
      <c r="U58" s="43"/>
      <c r="V58" s="10"/>
      <c r="W58" s="10"/>
      <c r="X58" s="10"/>
      <c r="Y58" s="10"/>
      <c r="Z58" s="10"/>
      <c r="AA58" s="10"/>
      <c r="AB58" s="10"/>
      <c r="AC58" s="10"/>
      <c r="AD58" s="10"/>
    </row>
    <row r="59" spans="2:31" s="1" customFormat="1" ht="13.5" customHeight="1">
      <c r="B59" s="57" t="s">
        <v>47</v>
      </c>
      <c r="C59" s="58"/>
      <c r="D59" s="52" t="s">
        <v>48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10"/>
    </row>
    <row r="60" spans="2:31" s="1" customFormat="1">
      <c r="B60" s="58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10"/>
    </row>
    <row r="61" spans="2:31" s="1" customFormat="1" ht="71.25" customHeight="1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10"/>
    </row>
    <row r="62" spans="2:31" s="1" customFormat="1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10"/>
    </row>
    <row r="63" spans="2:31" s="55" customFormat="1"/>
    <row r="64" spans="2:31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</row>
    <row r="65" spans="2:30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 spans="2:30" s="55" customFormat="1">
      <c r="B66" s="56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5" customFormat="1" ht="13.5" customHeight="1">
      <c r="B67" s="56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5" customFormat="1" ht="13.5" customHeight="1">
      <c r="B68" s="5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5" customFormat="1">
      <c r="B69" s="5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5" customFormat="1">
      <c r="B70" s="56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s="55" customFormat="1">
      <c r="B71" s="56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2:30" ht="156" customHeight="1"/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S15 S13 AA18:AA20 AC18:AC20 AA28 AC28 AA33 AC33 AA38 AC38 AA46 AC46 AA51 AC51 AA56 AC56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別紙12－２</vt:lpstr>
      <vt:lpstr>'別紙12－２'!Print_Area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2022-03-18T07:23:15Z</dcterms:created>
  <dcterms:modified xsi:type="dcterms:W3CDTF">2022-07-19T02:00:12Z</dcterms:modified>
</cp:coreProperties>
</file>