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9－4 " sheetId="1" r:id="rId1"/>
  </sheets>
  <definedNames>
    <definedName name="ｋ">#REF!</definedName>
    <definedName name="_xlnm.Print_Area" localSheetId="0">'別紙9－4 '!$A$1:$AB$35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<sst xmlns="http://schemas.openxmlformats.org/spreadsheetml/2006/main" count="54" uniqueCount="29">
  <si>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（別紙９－４）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</si>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</sst>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B50"/>
  <sheetViews>
    <sheetView tabSelected="1" view="pageBreakPreview" zoomScaleNormal="70" zoomScaleSheetLayoutView="100" workbookViewId="0">
      <selection activeCell="G6" sqref="G6:Z6"/>
    </sheetView>
  </sheetViews>
  <sheetFormatPr defaultColWidth="3.5" defaultRowHeight="13.5"/>
  <cols>
    <col min="1" max="1" width="3.5" style="10" customWidth="1"/>
    <col min="2" max="2" width="3" style="34" customWidth="1"/>
    <col min="3" max="7" width="3.5" style="10" customWidth="1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36" t="s">
        <v>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2:26" s="1" customFormat="1"/>
    <row r="6" spans="2:26" s="1" customFormat="1" ht="31.5" customHeight="1">
      <c r="B6" s="37" t="s">
        <v>2</v>
      </c>
      <c r="C6" s="37"/>
      <c r="D6" s="37"/>
      <c r="E6" s="37"/>
      <c r="F6" s="37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</row>
    <row r="7" spans="2:26" s="1" customFormat="1" ht="31.5" customHeight="1">
      <c r="B7" s="41" t="s">
        <v>3</v>
      </c>
      <c r="C7" s="35"/>
      <c r="D7" s="35"/>
      <c r="E7" s="35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>
      <c r="B8" s="41" t="s">
        <v>8</v>
      </c>
      <c r="C8" s="35"/>
      <c r="D8" s="35"/>
      <c r="E8" s="35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/>
    <row r="10" spans="2:26" s="1" customForma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>
      <c r="B11" s="14" t="s">
        <v>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/>
    </row>
    <row r="12" spans="2:26" s="1" customFormat="1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/>
    </row>
    <row r="13" spans="2:26" s="1" customFormat="1">
      <c r="B13" s="14"/>
      <c r="C13" s="15" t="s">
        <v>12</v>
      </c>
      <c r="D13" s="15"/>
      <c r="E13" s="15"/>
      <c r="F13" s="15"/>
      <c r="G13" s="15"/>
      <c r="H13" s="15"/>
      <c r="I13" s="15"/>
      <c r="J13" s="15"/>
      <c r="K13" s="15"/>
      <c r="L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/>
    </row>
    <row r="14" spans="2:26" s="1" customFormat="1" ht="6.75" customHeight="1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2:26" s="1" customFormat="1" ht="26.25" customHeight="1">
      <c r="B15" s="14"/>
      <c r="C15" s="17" t="s">
        <v>13</v>
      </c>
      <c r="D15" s="6"/>
      <c r="E15" s="6"/>
      <c r="F15" s="6"/>
      <c r="G15" s="18"/>
      <c r="H15" s="17" t="s">
        <v>14</v>
      </c>
      <c r="I15" s="6"/>
      <c r="J15" s="6"/>
      <c r="K15" s="35"/>
      <c r="L15" s="35"/>
      <c r="M15" s="35"/>
      <c r="N15" s="19" t="s">
        <v>15</v>
      </c>
      <c r="O15" s="14"/>
      <c r="P15" s="15"/>
      <c r="Q15" s="15"/>
      <c r="R15" s="15"/>
      <c r="S15" s="15"/>
      <c r="T15" s="15"/>
      <c r="U15" s="20"/>
      <c r="V15" s="15"/>
      <c r="W15" s="15"/>
      <c r="X15" s="15"/>
      <c r="Y15" s="15"/>
      <c r="Z15" s="16"/>
    </row>
    <row r="16" spans="2:26" s="1" customForma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20"/>
      <c r="M16" s="15"/>
      <c r="N16" s="15"/>
      <c r="O16" s="15"/>
      <c r="P16" s="15"/>
      <c r="Q16" s="20"/>
      <c r="R16" s="15"/>
      <c r="S16" s="15"/>
      <c r="T16" s="15"/>
      <c r="U16" s="15"/>
      <c r="V16" s="20"/>
      <c r="W16" s="15"/>
      <c r="X16" s="15"/>
      <c r="Y16" s="15"/>
      <c r="Z16" s="16"/>
    </row>
    <row r="17" spans="2:28" s="1" customFormat="1">
      <c r="B17" s="14"/>
      <c r="C17" s="15" t="s">
        <v>16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2:28" s="1" customFormat="1" ht="4.5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</row>
    <row r="19" spans="2:28" s="1" customFormat="1" ht="24" customHeight="1">
      <c r="B19" s="14"/>
      <c r="C19" s="41" t="s">
        <v>17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2"/>
      <c r="P19" s="41" t="s">
        <v>18</v>
      </c>
      <c r="Q19" s="35"/>
      <c r="R19" s="35"/>
      <c r="S19" s="35"/>
      <c r="T19" s="35"/>
      <c r="U19" s="35"/>
      <c r="V19" s="35"/>
      <c r="W19" s="35"/>
      <c r="X19" s="35"/>
      <c r="Y19" s="42"/>
      <c r="Z19" s="21"/>
      <c r="AA19" s="15"/>
      <c r="AB19" s="15"/>
    </row>
    <row r="20" spans="2:28" s="1" customFormat="1" ht="21" customHeight="1">
      <c r="B20" s="14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38"/>
      <c r="Q20" s="39"/>
      <c r="R20" s="39"/>
      <c r="S20" s="39"/>
      <c r="T20" s="39"/>
      <c r="U20" s="39"/>
      <c r="V20" s="39"/>
      <c r="W20" s="39"/>
      <c r="X20" s="39"/>
      <c r="Y20" s="40"/>
      <c r="Z20" s="16"/>
      <c r="AA20" s="15"/>
      <c r="AB20" s="15"/>
    </row>
    <row r="21" spans="2:28" s="1" customFormat="1" ht="21" customHeight="1">
      <c r="B21" s="14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38"/>
      <c r="Q21" s="39"/>
      <c r="R21" s="39"/>
      <c r="S21" s="39"/>
      <c r="T21" s="39"/>
      <c r="U21" s="39"/>
      <c r="V21" s="39"/>
      <c r="W21" s="39"/>
      <c r="X21" s="39"/>
      <c r="Y21" s="40"/>
      <c r="Z21" s="16"/>
      <c r="AA21" s="15"/>
      <c r="AB21" s="15"/>
    </row>
    <row r="22" spans="2:28" s="1" customFormat="1" ht="21" customHeight="1">
      <c r="B22" s="14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8"/>
      <c r="Q22" s="39"/>
      <c r="R22" s="39"/>
      <c r="S22" s="39"/>
      <c r="T22" s="39"/>
      <c r="U22" s="39"/>
      <c r="V22" s="39"/>
      <c r="W22" s="39"/>
      <c r="X22" s="39"/>
      <c r="Y22" s="40"/>
      <c r="Z22" s="16"/>
      <c r="AA22" s="15"/>
      <c r="AB22" s="15"/>
    </row>
    <row r="23" spans="2:28" s="1" customFormat="1" ht="21" customHeight="1">
      <c r="B23" s="14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38"/>
      <c r="Q23" s="39"/>
      <c r="R23" s="39"/>
      <c r="S23" s="39"/>
      <c r="T23" s="39"/>
      <c r="U23" s="39"/>
      <c r="V23" s="39"/>
      <c r="W23" s="39"/>
      <c r="X23" s="39"/>
      <c r="Y23" s="40"/>
      <c r="Z23" s="16"/>
      <c r="AA23" s="15"/>
      <c r="AB23" s="15"/>
    </row>
    <row r="24" spans="2:28" s="1" customFormat="1" ht="21" customHeight="1">
      <c r="B24" s="14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38"/>
      <c r="Q24" s="39"/>
      <c r="R24" s="39"/>
      <c r="S24" s="39"/>
      <c r="T24" s="39"/>
      <c r="U24" s="39"/>
      <c r="V24" s="39"/>
      <c r="W24" s="39"/>
      <c r="X24" s="39"/>
      <c r="Y24" s="40"/>
      <c r="Z24" s="16"/>
      <c r="AA24" s="15"/>
      <c r="AB24" s="15"/>
    </row>
    <row r="25" spans="2:28" s="1" customFormat="1" ht="21" customHeight="1">
      <c r="B25" s="1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6"/>
      <c r="AA25" s="15"/>
      <c r="AB25" s="15"/>
    </row>
    <row r="26" spans="2:28" s="1" customFormat="1" ht="21" customHeight="1">
      <c r="B26" s="1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17"/>
      <c r="V26" s="25" t="s">
        <v>19</v>
      </c>
      <c r="W26" s="25" t="s">
        <v>20</v>
      </c>
      <c r="X26" s="25" t="s">
        <v>21</v>
      </c>
      <c r="Y26" s="18"/>
      <c r="Z26" s="16"/>
      <c r="AA26" s="15"/>
      <c r="AB26" s="15"/>
    </row>
    <row r="27" spans="2:28" s="1" customFormat="1" ht="38.25" customHeight="1">
      <c r="B27" s="14"/>
      <c r="C27" s="17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6"/>
      <c r="V27" s="27" t="s">
        <v>4</v>
      </c>
      <c r="W27" s="27" t="s">
        <v>20</v>
      </c>
      <c r="X27" s="27" t="s">
        <v>4</v>
      </c>
      <c r="Y27" s="5"/>
      <c r="Z27" s="16"/>
      <c r="AA27" s="15"/>
      <c r="AB27" s="15"/>
    </row>
    <row r="28" spans="2:28" s="1" customFormat="1" ht="38.25" customHeight="1">
      <c r="B28" s="14"/>
      <c r="C28" s="43" t="s">
        <v>23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28"/>
      <c r="U28" s="26"/>
      <c r="V28" s="27" t="s">
        <v>4</v>
      </c>
      <c r="W28" s="27" t="s">
        <v>20</v>
      </c>
      <c r="X28" s="27" t="s">
        <v>4</v>
      </c>
      <c r="Y28" s="5"/>
      <c r="Z28" s="16"/>
      <c r="AA28" s="15"/>
    </row>
    <row r="29" spans="2:28" s="1" customFormat="1" ht="70.5" customHeight="1">
      <c r="B29" s="14"/>
      <c r="C29" s="43" t="s">
        <v>24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28"/>
      <c r="U29" s="26"/>
      <c r="V29" s="27" t="s">
        <v>4</v>
      </c>
      <c r="W29" s="27" t="s">
        <v>20</v>
      </c>
      <c r="X29" s="27" t="s">
        <v>4</v>
      </c>
      <c r="Y29" s="5"/>
      <c r="Z29" s="16"/>
      <c r="AA29" s="15"/>
    </row>
    <row r="30" spans="2:28" s="1" customFormat="1" ht="38.25" customHeight="1">
      <c r="B30" s="14"/>
      <c r="C30" s="17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9"/>
      <c r="V30" s="20" t="s">
        <v>4</v>
      </c>
      <c r="W30" s="20" t="s">
        <v>20</v>
      </c>
      <c r="X30" s="20" t="s">
        <v>4</v>
      </c>
      <c r="Y30" s="30"/>
      <c r="Z30" s="16"/>
      <c r="AA30" s="15"/>
    </row>
    <row r="31" spans="2:28" s="1" customFormat="1" ht="38.25" customHeight="1">
      <c r="B31" s="14"/>
      <c r="C31" s="43" t="s">
        <v>26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5"/>
      <c r="U31" s="26"/>
      <c r="V31" s="27" t="s">
        <v>4</v>
      </c>
      <c r="W31" s="27" t="s">
        <v>20</v>
      </c>
      <c r="X31" s="27" t="s">
        <v>4</v>
      </c>
      <c r="Y31" s="5"/>
      <c r="Z31" s="16"/>
      <c r="AA31" s="15"/>
    </row>
    <row r="32" spans="2:28" s="1" customFormat="1" ht="38.25" customHeight="1">
      <c r="B32" s="14"/>
      <c r="C32" s="43" t="s">
        <v>27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5"/>
      <c r="U32" s="29"/>
      <c r="V32" s="20" t="s">
        <v>4</v>
      </c>
      <c r="W32" s="20" t="s">
        <v>20</v>
      </c>
      <c r="X32" s="20" t="s">
        <v>4</v>
      </c>
      <c r="Y32" s="30"/>
      <c r="Z32" s="16"/>
      <c r="AA32" s="15"/>
    </row>
    <row r="33" spans="2:27" s="1" customFormat="1" ht="38.25" customHeight="1">
      <c r="B33" s="14"/>
      <c r="C33" s="43" t="s">
        <v>28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5"/>
      <c r="U33" s="26"/>
      <c r="V33" s="27" t="s">
        <v>4</v>
      </c>
      <c r="W33" s="27" t="s">
        <v>20</v>
      </c>
      <c r="X33" s="27" t="s">
        <v>4</v>
      </c>
      <c r="Y33" s="5"/>
      <c r="Z33" s="16"/>
      <c r="AA33" s="15"/>
    </row>
    <row r="34" spans="2:27" s="1" customFormat="1" ht="9" customHeight="1">
      <c r="B34" s="3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32"/>
      <c r="AA34" s="15"/>
    </row>
    <row r="35" spans="2:27" s="1" customFormat="1">
      <c r="B35" s="15"/>
      <c r="C35" s="15"/>
      <c r="D35" s="15"/>
      <c r="E35" s="15"/>
      <c r="F35" s="15"/>
      <c r="G35" s="15"/>
      <c r="H35" s="15"/>
      <c r="I35" s="15"/>
      <c r="J35" s="15"/>
    </row>
    <row r="36" spans="2:27" s="1" customFormat="1">
      <c r="B36" s="15"/>
      <c r="C36" s="15"/>
      <c r="D36" s="15"/>
      <c r="E36" s="15"/>
      <c r="F36" s="15"/>
      <c r="G36" s="15"/>
      <c r="H36" s="15"/>
      <c r="I36" s="15"/>
      <c r="J36" s="15"/>
    </row>
    <row r="37" spans="2:27" s="33" customFormat="1"/>
    <row r="38" spans="2:27" s="33" customFormat="1"/>
    <row r="39" spans="2:27" s="33" customFormat="1"/>
    <row r="40" spans="2:27" s="33" customFormat="1"/>
    <row r="41" spans="2:27" s="33" customFormat="1"/>
    <row r="42" spans="2:27" s="33" customFormat="1"/>
    <row r="45" spans="2:27" s="33" customFormat="1"/>
    <row r="46" spans="2:27" s="33" customFormat="1"/>
    <row r="47" spans="2:27" s="33" customFormat="1"/>
    <row r="48" spans="2:27" s="33" customFormat="1"/>
    <row r="49" s="33" customFormat="1"/>
    <row r="50" s="33" customFormat="1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別紙9－4 </vt:lpstr>
      <vt:lpstr>'別紙9－4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2022-03-18T07:23:10Z</dcterms:created>
  <dcterms:modified xsi:type="dcterms:W3CDTF">2022-07-11T11:52:34Z</dcterms:modified>
</cp:coreProperties>
</file>