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9A3D6E9C-D033-4D4C-91DD-CC1E17B141AC}" xr6:coauthVersionLast="47" xr6:coauthVersionMax="47" xr10:uidLastSave="{00000000-0000-0000-0000-000000000000}"/>
  <bookViews>
    <workbookView xWindow="-110" yWindow="-110" windowWidth="22780" windowHeight="146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<sst xmlns="http://schemas.openxmlformats.org/spreadsheetml/2006/main" count="4441" uniqueCount="2102">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</sst>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48107" y="1818319"/>
              <a:ext cx="951617" cy="22601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1290" y="4123437"/>
              <a:ext cx="198694" cy="394426"/>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6554" y="4660900"/>
              <a:ext cx="242301" cy="393335"/>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7455" y="5556885"/>
              <a:ext cx="241401" cy="403860"/>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4710" y="6124577"/>
              <a:ext cx="199392" cy="399989"/>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73630" y="112271"/>
          <a:ext cx="5738090" cy="15750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view="pageBreakPreview" zoomScaleNormal="46" zoomScaleSheetLayoutView="100" workbookViewId="0"/>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5"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7"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7"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7"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7"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7"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7"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7"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3"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49999999999999"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3.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10" customHeight="1" thickBot="1"/>
    <row r="96" spans="2:39" ht="2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49999999999999"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6"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7"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tabSelected="1" view="pageBreakPreview" topLeftCell="A34"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7"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7"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7"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3.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107</v>
      </c>
      <c r="B1" s="146"/>
      <c r="C1" s="146" t="s">
        <v>108</v>
      </c>
      <c r="D1" s="146"/>
      <c r="F1" s="1" t="s">
        <v>109</v>
      </c>
    </row>
    <row r="2" spans="1:11" ht="18.5"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5"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dcterms:modified xsi:type="dcterms:W3CDTF">2024-03-24T12:12:03Z</dcterms:modified>
</cp:coreProperties>
</file>