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urei\Desktop\R6標準様式\3.体制届、体制一覧表\2.体制届（総合事業）\"/>
    </mc:Choice>
  </mc:AlternateContent>
  <bookViews>
    <workbookView xWindow="0" yWindow="0" windowWidth="20490" windowHeight="7110"/>
  </bookViews>
  <sheets>
    <sheet name="別紙１ｰ4ｰ２"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<sst xmlns="http://schemas.openxmlformats.org/spreadsheetml/2006/main" count="379" uniqueCount="115">
  <si>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</si>
  <si>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</si>
  <si>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</si>
  <si>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</si>
  <si>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</si>
  <si>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</si>
  <si>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</si>
  <si>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</si>
  <si>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</si>
  <si>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</si>
  <si>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</si>
  <si>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</si>
  <si>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</si>
  <si>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</si>
  <si>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</si>
  <si>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</si>
  <si>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</si>
  <si>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</si>
  <si>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</si>
  <si>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</si>
  <si>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</si>
  <si>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</si>
  <si>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</si>
  <si>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</si>
  <si>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</si>
  <si>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</si>
  <si>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</si>
  <si>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</si>
  <si>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</si>
  <si>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</si>
  <si>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</si>
  <si>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</si>
  <si>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</si>
  <si>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</si>
  <si>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</si>
  <si>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２ あり</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</si>
  <si>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</si>
  <si>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</si>
  <si>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</si>
  <si>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</si>
  <si>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</si>
  <si>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</si>
  <si>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</si>
  <si>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</si>
  <si>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</si>
  <si>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</si>
  <si>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</si>
  <si>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</si>
  <si>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</si>
  <si>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</si>
  <si>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</si>
  <si>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</si>
  <si>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</si>
  <si>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</si>
  <si>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</si>
  <si>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</si>
  <si>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</si>
  <si>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</si>
  <si>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</si>
  <si>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</si>
  <si>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２ 基準型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</si>
  <si>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</si>
  <si>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</si>
  <si>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</si>
  <si>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</si>
  <si>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</si>
  <si>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</si>
  <si>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</si>
  <si>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</si>
  <si>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</si>
  <si>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２ あり</t>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</si>
  <si>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</si>
  <si>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</si>
  <si>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</si>
  <si>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</si>
  <si>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</si>
  <si>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</si>
  <si>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１ なし</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</si>
  <si>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</si>
  <si>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</si>
  <si>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</si>
  <si>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１ なし</t>
    <phoneticPr fontId="2"/>
  </si>
  <si>
    <t>７ 加算Ⅰ</t>
    <phoneticPr fontId="2"/>
  </si>
  <si>
    <t>９ 加算Ⅲ</t>
    <phoneticPr fontId="2"/>
  </si>
  <si>
    <t>Ｂ 加算Ⅴ(１)</t>
    <phoneticPr fontId="2"/>
  </si>
  <si>
    <t>Ｃ 加算Ⅴ(２)</t>
    <phoneticPr fontId="2"/>
  </si>
  <si>
    <t>Ｄ 加算Ⅴ(３)</t>
    <phoneticPr fontId="2"/>
  </si>
  <si>
    <t>Ｆ 加算Ⅴ(５)</t>
    <phoneticPr fontId="2"/>
  </si>
  <si>
    <t>Ｇ 加算Ⅴ(６)</t>
    <phoneticPr fontId="2"/>
  </si>
  <si>
    <t>Ｊ 加算Ⅴ(８)</t>
  </si>
  <si>
    <t>Ｋ 加算Ⅴ(９)</t>
    <phoneticPr fontId="2"/>
  </si>
  <si>
    <t>Ｌ 加算Ⅴ(１０)</t>
    <phoneticPr fontId="2"/>
  </si>
  <si>
    <t>Ｍ 加算Ⅴ(１１)</t>
    <phoneticPr fontId="2"/>
  </si>
  <si>
    <t>Ｐ 加算Ⅴ(１３)</t>
    <phoneticPr fontId="2"/>
  </si>
  <si>
    <t>Ｒ 加算Ⅴ(１４)</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</si>
  <si>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</si>
  <si>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</si>
  <si>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</si>
  <si>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</si>
  <si>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</si>
  <si>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該当</t>
    <phoneticPr fontId="2"/>
  </si>
  <si>
    <t>A2</t>
    <phoneticPr fontId="2"/>
  </si>
  <si>
    <t>２ あり</t>
  </si>
  <si>
    <t>１　非該当</t>
    <phoneticPr fontId="2"/>
  </si>
  <si>
    <t>２　該当</t>
  </si>
  <si>
    <t>１　非該当</t>
    <phoneticPr fontId="2"/>
  </si>
  <si>
    <t>業務継続計画策定の有無</t>
    <phoneticPr fontId="2"/>
  </si>
  <si>
    <t>２ 基準型</t>
    <phoneticPr fontId="2"/>
  </si>
  <si>
    <t>A6</t>
    <phoneticPr fontId="2"/>
  </si>
  <si>
    <t>通所型サービス（独自）</t>
  </si>
  <si>
    <t>栄養アセスメント・栄養改善体制</t>
    <rPh sb="0" eb="2">
      <t>エイヨウ</t>
    </rPh>
    <rPh sb="11" eb="13">
      <t>カイゼン</t>
    </rPh>
    <rPh sb="13" eb="15">
      <t>タイセイ</t>
    </rPh>
    <phoneticPr fontId="2"/>
  </si>
  <si>
    <t>３ 加算Ⅰ</t>
    <phoneticPr fontId="2"/>
  </si>
  <si>
    <t>２ 加算Ⅱ</t>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</si>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</sst>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7"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23</v>
      </c>
      <c r="K13" s="35"/>
      <c r="L13" s="35"/>
      <c r="M13" s="36" t="s">
        <v>10</v>
      </c>
      <c r="N13" s="35" t="s">
        <v>24</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25</v>
      </c>
      <c r="I15" s="64" t="s">
        <v>10</v>
      </c>
      <c r="J15" s="65" t="s">
        <v>26</v>
      </c>
      <c r="K15" s="66"/>
      <c r="L15" s="67" t="s">
        <v>10</v>
      </c>
      <c r="M15" s="68" t="s">
        <v>27</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28</v>
      </c>
      <c r="C16" s="29" t="s">
        <v>29</v>
      </c>
      <c r="D16" s="30"/>
      <c r="E16" s="31"/>
      <c r="F16" s="32"/>
      <c r="G16" s="31"/>
      <c r="H16" s="33" t="s">
        <v>30</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31</v>
      </c>
      <c r="I18" s="71" t="s">
        <v>32</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33</v>
      </c>
      <c r="I20" s="64" t="s">
        <v>10</v>
      </c>
      <c r="J20" s="65" t="s">
        <v>34</v>
      </c>
      <c r="K20" s="65"/>
      <c r="L20" s="69" t="s">
        <v>10</v>
      </c>
      <c r="M20" s="65" t="s">
        <v>35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36</v>
      </c>
      <c r="I21" s="82" t="s">
        <v>10</v>
      </c>
      <c r="J21" s="83" t="s">
        <v>37</v>
      </c>
      <c r="K21" s="83"/>
      <c r="L21" s="84"/>
      <c r="M21" s="85"/>
      <c r="N21" s="85"/>
      <c r="O21" s="84"/>
      <c r="P21" s="85"/>
      <c r="Q21" s="86"/>
      <c r="R21" s="84"/>
      <c r="S21" s="85"/>
      <c r="T21" s="86"/>
      <c r="U21" s="82" t="s">
        <v>10</v>
      </c>
      <c r="V21" s="83" t="s">
        <v>38</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39</v>
      </c>
      <c r="K22" s="38"/>
      <c r="L22" s="22"/>
      <c r="M22" s="22" t="s">
        <v>10</v>
      </c>
      <c r="N22" s="38" t="s">
        <v>40</v>
      </c>
      <c r="O22" s="22"/>
      <c r="P22" s="22"/>
      <c r="Q22" s="22" t="s">
        <v>10</v>
      </c>
      <c r="R22" s="38" t="s">
        <v>41</v>
      </c>
      <c r="S22" s="2"/>
      <c r="T22" s="38"/>
      <c r="U22" s="22" t="s">
        <v>10</v>
      </c>
      <c r="V22" s="38" t="s">
        <v>42</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43</v>
      </c>
      <c r="K23" s="38"/>
      <c r="L23" s="22"/>
      <c r="M23" s="22" t="s">
        <v>10</v>
      </c>
      <c r="N23" s="38" t="s">
        <v>44</v>
      </c>
      <c r="O23" s="22"/>
      <c r="P23" s="22"/>
      <c r="Q23" s="22" t="s">
        <v>10</v>
      </c>
      <c r="R23" s="38" t="s">
        <v>45</v>
      </c>
      <c r="S23" s="2"/>
      <c r="T23" s="38"/>
      <c r="U23" s="22" t="s">
        <v>10</v>
      </c>
      <c r="V23" s="38" t="s">
        <v>46</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47</v>
      </c>
      <c r="K24" s="38"/>
      <c r="L24" s="22"/>
      <c r="M24" s="22" t="s">
        <v>10</v>
      </c>
      <c r="N24" s="38" t="s">
        <v>48</v>
      </c>
      <c r="O24" s="22"/>
      <c r="P24" s="22"/>
      <c r="Q24" s="22" t="s">
        <v>10</v>
      </c>
      <c r="R24" s="38" t="s">
        <v>49</v>
      </c>
      <c r="S24" s="2"/>
      <c r="T24" s="38"/>
      <c r="U24" s="22" t="s">
        <v>10</v>
      </c>
      <c r="V24" s="38" t="s">
        <v>50</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51</v>
      </c>
      <c r="K25" s="38"/>
      <c r="L25" s="22"/>
      <c r="M25" s="22" t="s">
        <v>10</v>
      </c>
      <c r="N25" s="38" t="s">
        <v>52</v>
      </c>
      <c r="O25" s="22"/>
      <c r="P25" s="22"/>
      <c r="Q25" s="22" t="s">
        <v>10</v>
      </c>
      <c r="R25" s="38" t="s">
        <v>53</v>
      </c>
      <c r="S25" s="2"/>
      <c r="T25" s="38"/>
      <c r="U25" s="22" t="s">
        <v>10</v>
      </c>
      <c r="V25" s="38" t="s">
        <v>54</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55</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56</v>
      </c>
      <c r="I27" s="19" t="s">
        <v>10</v>
      </c>
      <c r="J27" s="98" t="s">
        <v>57</v>
      </c>
      <c r="K27" s="98"/>
      <c r="L27" s="99"/>
      <c r="M27" s="67" t="s">
        <v>10</v>
      </c>
      <c r="N27" s="98" t="s">
        <v>58</v>
      </c>
      <c r="O27" s="98"/>
      <c r="P27" s="99"/>
      <c r="Q27" s="67" t="s">
        <v>10</v>
      </c>
      <c r="R27" s="100" t="s">
        <v>59</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60</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61</v>
      </c>
      <c r="I29" s="64" t="s">
        <v>10</v>
      </c>
      <c r="J29" s="65" t="s">
        <v>11</v>
      </c>
      <c r="K29" s="66"/>
      <c r="L29" s="104"/>
      <c r="M29" s="69" t="s">
        <v>10</v>
      </c>
      <c r="N29" s="65" t="s">
        <v>60</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62</v>
      </c>
      <c r="I30" s="108" t="s">
        <v>10</v>
      </c>
      <c r="J30" s="65" t="s">
        <v>63</v>
      </c>
      <c r="K30" s="66"/>
      <c r="L30" s="69" t="s">
        <v>10</v>
      </c>
      <c r="M30" s="65" t="s">
        <v>35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64</v>
      </c>
      <c r="I31" s="108" t="s">
        <v>10</v>
      </c>
      <c r="J31" s="65" t="s">
        <v>65</v>
      </c>
      <c r="K31" s="66"/>
      <c r="L31" s="69" t="s">
        <v>10</v>
      </c>
      <c r="M31" s="65" t="s">
        <v>35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66</v>
      </c>
      <c r="I32" s="112" t="s">
        <v>10</v>
      </c>
      <c r="J32" s="65" t="s">
        <v>63</v>
      </c>
      <c r="K32" s="65"/>
      <c r="L32" s="113" t="s">
        <v>10</v>
      </c>
      <c r="M32" s="65" t="s">
        <v>27</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67</v>
      </c>
      <c r="C33" s="29" t="s">
        <v>68</v>
      </c>
      <c r="D33" s="30"/>
      <c r="E33" s="31"/>
      <c r="F33" s="32"/>
      <c r="G33" s="40"/>
      <c r="H33" s="114" t="s">
        <v>69</v>
      </c>
      <c r="I33" s="112" t="s">
        <v>10</v>
      </c>
      <c r="J33" s="65" t="s">
        <v>37</v>
      </c>
      <c r="K33" s="65"/>
      <c r="L33" s="113" t="s">
        <v>10</v>
      </c>
      <c r="M33" s="65" t="s">
        <v>70</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71</v>
      </c>
      <c r="I34" s="112" t="s">
        <v>10</v>
      </c>
      <c r="J34" s="65" t="s">
        <v>37</v>
      </c>
      <c r="K34" s="65"/>
      <c r="L34" s="113" t="s">
        <v>10</v>
      </c>
      <c r="M34" s="65" t="s">
        <v>70</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72</v>
      </c>
      <c r="I35" s="64" t="s">
        <v>10</v>
      </c>
      <c r="J35" s="65" t="s">
        <v>37</v>
      </c>
      <c r="K35" s="65"/>
      <c r="L35" s="69" t="s">
        <v>10</v>
      </c>
      <c r="M35" s="65" t="s">
        <v>73</v>
      </c>
      <c r="N35" s="65"/>
      <c r="O35" s="69" t="s">
        <v>10</v>
      </c>
      <c r="P35" s="65" t="s">
        <v>74</v>
      </c>
      <c r="Q35" s="81"/>
      <c r="R35" s="69" t="s">
        <v>10</v>
      </c>
      <c r="S35" s="65" t="s">
        <v>75</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76</v>
      </c>
      <c r="I36" s="108" t="s">
        <v>10</v>
      </c>
      <c r="J36" s="65" t="s">
        <v>77</v>
      </c>
      <c r="K36" s="65"/>
      <c r="L36" s="82" t="s">
        <v>10</v>
      </c>
      <c r="M36" s="65" t="s">
        <v>78</v>
      </c>
      <c r="N36" s="65"/>
      <c r="O36" s="22" t="s">
        <v>10</v>
      </c>
      <c r="P36" s="65" t="s">
        <v>79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80</v>
      </c>
      <c r="I37" s="108" t="s">
        <v>10</v>
      </c>
      <c r="J37" s="65" t="s">
        <v>81</v>
      </c>
      <c r="K37" s="66"/>
      <c r="L37" s="69" t="s">
        <v>10</v>
      </c>
      <c r="M37" s="65" t="s">
        <v>27</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36</v>
      </c>
      <c r="I38" s="82" t="s">
        <v>10</v>
      </c>
      <c r="J38" s="83" t="s">
        <v>65</v>
      </c>
      <c r="K38" s="83"/>
      <c r="L38" s="84"/>
      <c r="M38" s="85"/>
      <c r="N38" s="85"/>
      <c r="O38" s="84"/>
      <c r="P38" s="85"/>
      <c r="Q38" s="86"/>
      <c r="R38" s="84"/>
      <c r="S38" s="85"/>
      <c r="T38" s="86"/>
      <c r="U38" s="82" t="s">
        <v>10</v>
      </c>
      <c r="V38" s="83" t="s">
        <v>82</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39</v>
      </c>
      <c r="K39" s="38"/>
      <c r="L39" s="22"/>
      <c r="M39" s="22" t="s">
        <v>10</v>
      </c>
      <c r="N39" s="38" t="s">
        <v>83</v>
      </c>
      <c r="O39" s="22"/>
      <c r="P39" s="22"/>
      <c r="Q39" s="22" t="s">
        <v>10</v>
      </c>
      <c r="R39" s="38" t="s">
        <v>41</v>
      </c>
      <c r="S39" s="2"/>
      <c r="T39" s="38"/>
      <c r="U39" s="22" t="s">
        <v>10</v>
      </c>
      <c r="V39" s="38" t="s">
        <v>84</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85</v>
      </c>
      <c r="K40" s="38"/>
      <c r="L40" s="22"/>
      <c r="M40" s="22" t="s">
        <v>10</v>
      </c>
      <c r="N40" s="38" t="s">
        <v>86</v>
      </c>
      <c r="O40" s="22"/>
      <c r="P40" s="22"/>
      <c r="Q40" s="22" t="s">
        <v>10</v>
      </c>
      <c r="R40" s="38" t="s">
        <v>45</v>
      </c>
      <c r="S40" s="2"/>
      <c r="T40" s="38"/>
      <c r="U40" s="22" t="s">
        <v>10</v>
      </c>
      <c r="V40" s="38" t="s">
        <v>87</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88</v>
      </c>
      <c r="K41" s="38"/>
      <c r="L41" s="22"/>
      <c r="M41" s="22" t="s">
        <v>10</v>
      </c>
      <c r="N41" s="38" t="s">
        <v>48</v>
      </c>
      <c r="O41" s="22"/>
      <c r="P41" s="22"/>
      <c r="Q41" s="22" t="s">
        <v>10</v>
      </c>
      <c r="R41" s="38" t="s">
        <v>89</v>
      </c>
      <c r="S41" s="2"/>
      <c r="T41" s="38"/>
      <c r="U41" s="22" t="s">
        <v>10</v>
      </c>
      <c r="V41" s="38" t="s">
        <v>90</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91</v>
      </c>
      <c r="K42" s="38"/>
      <c r="L42" s="22"/>
      <c r="M42" s="22" t="s">
        <v>10</v>
      </c>
      <c r="N42" s="38" t="s">
        <v>92</v>
      </c>
      <c r="O42" s="22"/>
      <c r="P42" s="22"/>
      <c r="Q42" s="22" t="s">
        <v>10</v>
      </c>
      <c r="R42" s="38" t="s">
        <v>53</v>
      </c>
      <c r="S42" s="2"/>
      <c r="T42" s="38"/>
      <c r="U42" s="22" t="s">
        <v>10</v>
      </c>
      <c r="V42" s="38" t="s">
        <v>93</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94</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95</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96</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97</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98</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99</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100</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101</v>
      </c>
      <c r="C61" s="29" t="s">
        <v>29</v>
      </c>
      <c r="D61" s="32"/>
      <c r="E61" s="31"/>
      <c r="F61" s="32"/>
      <c r="G61" s="31"/>
      <c r="H61" s="155" t="s">
        <v>25</v>
      </c>
      <c r="I61" s="1" t="s">
        <v>10</v>
      </c>
      <c r="J61" s="38" t="s">
        <v>26</v>
      </c>
      <c r="K61" s="38"/>
      <c r="L61" s="1" t="s">
        <v>10</v>
      </c>
      <c r="M61" s="38" t="s">
        <v>102</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30</v>
      </c>
      <c r="I62" s="71" t="s">
        <v>10</v>
      </c>
      <c r="J62" s="35" t="s">
        <v>103</v>
      </c>
      <c r="K62" s="35"/>
      <c r="L62" s="35"/>
      <c r="M62" s="71" t="s">
        <v>10</v>
      </c>
      <c r="N62" s="35" t="s">
        <v>104</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31</v>
      </c>
      <c r="I64" s="71" t="s">
        <v>10</v>
      </c>
      <c r="J64" s="35" t="s">
        <v>105</v>
      </c>
      <c r="K64" s="35"/>
      <c r="L64" s="35"/>
      <c r="M64" s="71" t="s">
        <v>10</v>
      </c>
      <c r="N64" s="35" t="s">
        <v>104</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33</v>
      </c>
      <c r="I66" s="159" t="s">
        <v>10</v>
      </c>
      <c r="J66" s="65" t="s">
        <v>37</v>
      </c>
      <c r="K66" s="65"/>
      <c r="L66" s="113" t="s">
        <v>10</v>
      </c>
      <c r="M66" s="65" t="s">
        <v>27</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56</v>
      </c>
      <c r="I67" s="141" t="s">
        <v>10</v>
      </c>
      <c r="J67" s="98" t="s">
        <v>65</v>
      </c>
      <c r="K67" s="98"/>
      <c r="L67" s="99"/>
      <c r="M67" s="162" t="s">
        <v>10</v>
      </c>
      <c r="N67" s="98" t="s">
        <v>58</v>
      </c>
      <c r="O67" s="98"/>
      <c r="P67" s="99"/>
      <c r="Q67" s="162" t="s">
        <v>10</v>
      </c>
      <c r="R67" s="100" t="s">
        <v>59</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99</v>
      </c>
      <c r="K68" s="38"/>
      <c r="L68" s="103"/>
      <c r="M68" s="1" t="s">
        <v>10</v>
      </c>
      <c r="N68" s="38" t="s">
        <v>60</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106</v>
      </c>
      <c r="I69" s="159" t="s">
        <v>10</v>
      </c>
      <c r="J69" s="65" t="s">
        <v>99</v>
      </c>
      <c r="K69" s="65"/>
      <c r="L69" s="104"/>
      <c r="M69" s="113" t="s">
        <v>10</v>
      </c>
      <c r="N69" s="65" t="s">
        <v>107</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62</v>
      </c>
      <c r="I70" s="159" t="s">
        <v>10</v>
      </c>
      <c r="J70" s="65" t="s">
        <v>37</v>
      </c>
      <c r="K70" s="65"/>
      <c r="L70" s="113" t="s">
        <v>10</v>
      </c>
      <c r="M70" s="65" t="s">
        <v>70</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64</v>
      </c>
      <c r="I71" s="159" t="s">
        <v>10</v>
      </c>
      <c r="J71" s="65" t="s">
        <v>65</v>
      </c>
      <c r="K71" s="65"/>
      <c r="L71" s="113" t="s">
        <v>10</v>
      </c>
      <c r="M71" s="65" t="s">
        <v>27</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108</v>
      </c>
      <c r="C72" s="29" t="s">
        <v>109</v>
      </c>
      <c r="D72" s="30"/>
      <c r="E72" s="31"/>
      <c r="F72" s="32"/>
      <c r="G72" s="40"/>
      <c r="H72" s="107" t="s">
        <v>110</v>
      </c>
      <c r="I72" s="159" t="s">
        <v>10</v>
      </c>
      <c r="J72" s="65" t="s">
        <v>37</v>
      </c>
      <c r="K72" s="65"/>
      <c r="L72" s="113" t="s">
        <v>10</v>
      </c>
      <c r="M72" s="65" t="s">
        <v>27</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69</v>
      </c>
      <c r="I73" s="159" t="s">
        <v>10</v>
      </c>
      <c r="J73" s="65" t="s">
        <v>65</v>
      </c>
      <c r="K73" s="65"/>
      <c r="L73" s="113" t="s">
        <v>10</v>
      </c>
      <c r="M73" s="65" t="s">
        <v>27</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76</v>
      </c>
      <c r="I74" s="159" t="s">
        <v>10</v>
      </c>
      <c r="J74" s="65" t="s">
        <v>77</v>
      </c>
      <c r="K74" s="65"/>
      <c r="L74" s="113" t="s">
        <v>10</v>
      </c>
      <c r="M74" s="65" t="s">
        <v>111</v>
      </c>
      <c r="N74" s="65"/>
      <c r="O74" s="113" t="s">
        <v>10</v>
      </c>
      <c r="P74" s="65" t="s">
        <v>112</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80</v>
      </c>
      <c r="I75" s="168" t="s">
        <v>10</v>
      </c>
      <c r="J75" s="68" t="s">
        <v>37</v>
      </c>
      <c r="K75" s="68"/>
      <c r="L75" s="169" t="s">
        <v>10</v>
      </c>
      <c r="M75" s="68" t="s">
        <v>113</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114</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2024-03-22T11:42:01Z</dcterms:created>
  <dcterms:modified xsi:type="dcterms:W3CDTF">2024-03-22T11:42:45Z</dcterms:modified>
</cp:coreProperties>
</file>