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9－3" sheetId="1" r:id="rId1"/>
  </sheets>
  <definedNames>
    <definedName name="ｋ">#REF!</definedName>
    <definedName name="_xlnm.Print_Area" localSheetId="0">'別紙9－3'!$A$1:$AA$37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<sst xmlns="http://schemas.openxmlformats.org/spreadsheetml/2006/main" count="56" uniqueCount="34">
  <si>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（別紙９－３）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</si>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</sst>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A54"/>
  <sheetViews>
    <sheetView tabSelected="1" view="pageBreakPreview" zoomScaleNormal="100" zoomScaleSheetLayoutView="100" workbookViewId="0">
      <selection activeCell="G6" sqref="G6:Z6"/>
    </sheetView>
  </sheetViews>
  <sheetFormatPr defaultColWidth="3.5" defaultRowHeight="13.5"/>
  <cols>
    <col min="1" max="1" width="2" style="9" customWidth="1"/>
    <col min="2" max="2" width="3" style="34" customWidth="1"/>
    <col min="3" max="7" width="3.5" style="9" customWidth="1"/>
    <col min="8" max="8" width="2.5" style="9" customWidth="1"/>
    <col min="9" max="26" width="3.5" style="9"/>
    <col min="27" max="27" width="1.375" style="9" customWidth="1"/>
    <col min="28" max="16384" width="3.5" style="9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2:26" s="1" customFormat="1"/>
    <row r="6" spans="2:26" s="1" customFormat="1" ht="31.5" customHeight="1">
      <c r="B6" s="54" t="s">
        <v>2</v>
      </c>
      <c r="C6" s="54"/>
      <c r="D6" s="54"/>
      <c r="E6" s="54"/>
      <c r="F6" s="54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s="1" customFormat="1" ht="31.5" customHeight="1">
      <c r="B7" s="44" t="s">
        <v>3</v>
      </c>
      <c r="C7" s="45"/>
      <c r="D7" s="45"/>
      <c r="E7" s="45"/>
      <c r="F7" s="46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>
      <c r="B8" s="44" t="s">
        <v>8</v>
      </c>
      <c r="C8" s="45"/>
      <c r="D8" s="45"/>
      <c r="E8" s="45"/>
      <c r="F8" s="46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/>
    <row r="12" spans="2:26" s="1" customFormat="1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>
      <c r="B13" s="20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2:26" s="1" customForma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2:26" s="1" customFormat="1">
      <c r="B15" s="20"/>
      <c r="C15" s="21" t="s">
        <v>17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</row>
    <row r="16" spans="2:26" s="1" customFormat="1" ht="6.7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</row>
    <row r="17" spans="2:27" s="1" customFormat="1" ht="26.25" customHeight="1">
      <c r="B17" s="20"/>
      <c r="C17" s="41" t="s">
        <v>18</v>
      </c>
      <c r="D17" s="42"/>
      <c r="E17" s="42"/>
      <c r="F17" s="42"/>
      <c r="G17" s="43"/>
      <c r="H17" s="44"/>
      <c r="I17" s="45"/>
      <c r="J17" s="45"/>
      <c r="K17" s="45"/>
      <c r="L17" s="45"/>
      <c r="M17" s="45"/>
      <c r="N17" s="23" t="s">
        <v>19</v>
      </c>
      <c r="O17" s="21"/>
      <c r="P17" s="41" t="s">
        <v>20</v>
      </c>
      <c r="Q17" s="42"/>
      <c r="R17" s="42"/>
      <c r="S17" s="42"/>
      <c r="T17" s="43"/>
      <c r="U17" s="44"/>
      <c r="V17" s="45"/>
      <c r="W17" s="45"/>
      <c r="X17" s="45"/>
      <c r="Y17" s="23" t="s">
        <v>19</v>
      </c>
      <c r="Z17" s="22"/>
    </row>
    <row r="18" spans="2:27" s="1" customForma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N18" s="24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</row>
    <row r="19" spans="2:27" s="1" customFormat="1">
      <c r="B19" s="20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</row>
    <row r="20" spans="2:27" s="1" customFormat="1" ht="6.75" customHeigh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</row>
    <row r="21" spans="2:27" s="1" customFormat="1" ht="26.25" customHeight="1">
      <c r="B21" s="20"/>
      <c r="C21" s="41" t="s">
        <v>22</v>
      </c>
      <c r="D21" s="42"/>
      <c r="E21" s="42"/>
      <c r="F21" s="42"/>
      <c r="G21" s="43"/>
      <c r="H21" s="41" t="s">
        <v>23</v>
      </c>
      <c r="I21" s="42"/>
      <c r="J21" s="42"/>
      <c r="K21" s="42"/>
      <c r="L21" s="45"/>
      <c r="M21" s="45"/>
      <c r="N21" s="23" t="s">
        <v>19</v>
      </c>
      <c r="O21" s="41" t="s">
        <v>24</v>
      </c>
      <c r="P21" s="42"/>
      <c r="Q21" s="42"/>
      <c r="R21" s="42"/>
      <c r="S21" s="45"/>
      <c r="T21" s="45"/>
      <c r="U21" s="23" t="s">
        <v>19</v>
      </c>
      <c r="V21" s="21"/>
      <c r="W21" s="21"/>
      <c r="X21" s="21"/>
      <c r="Y21" s="21"/>
      <c r="Z21" s="22"/>
    </row>
    <row r="22" spans="2:27" s="1" customFormat="1" ht="26.25" customHeight="1">
      <c r="B22" s="20"/>
      <c r="C22" s="41" t="s">
        <v>25</v>
      </c>
      <c r="D22" s="42"/>
      <c r="E22" s="42"/>
      <c r="F22" s="42"/>
      <c r="G22" s="43"/>
      <c r="H22" s="41" t="s">
        <v>23</v>
      </c>
      <c r="I22" s="42"/>
      <c r="J22" s="42"/>
      <c r="K22" s="42"/>
      <c r="L22" s="45"/>
      <c r="M22" s="45"/>
      <c r="N22" s="23" t="s">
        <v>19</v>
      </c>
      <c r="O22" s="41" t="s">
        <v>24</v>
      </c>
      <c r="P22" s="42"/>
      <c r="Q22" s="42"/>
      <c r="R22" s="42"/>
      <c r="S22" s="45"/>
      <c r="T22" s="45"/>
      <c r="U22" s="23" t="s">
        <v>19</v>
      </c>
      <c r="V22" s="21"/>
      <c r="W22" s="21"/>
      <c r="X22" s="21"/>
      <c r="Y22" s="21"/>
      <c r="Z22" s="22"/>
    </row>
    <row r="23" spans="2:27" s="1" customFormat="1" ht="26.25" customHeight="1">
      <c r="B23" s="20"/>
      <c r="C23" s="41" t="s">
        <v>26</v>
      </c>
      <c r="D23" s="42"/>
      <c r="E23" s="42"/>
      <c r="F23" s="42"/>
      <c r="G23" s="43"/>
      <c r="H23" s="41" t="s">
        <v>23</v>
      </c>
      <c r="I23" s="42"/>
      <c r="J23" s="42"/>
      <c r="K23" s="42"/>
      <c r="L23" s="45"/>
      <c r="M23" s="45"/>
      <c r="N23" s="23" t="s">
        <v>19</v>
      </c>
      <c r="O23" s="41" t="s">
        <v>24</v>
      </c>
      <c r="P23" s="42"/>
      <c r="Q23" s="42"/>
      <c r="R23" s="42"/>
      <c r="S23" s="45"/>
      <c r="T23" s="45"/>
      <c r="U23" s="23" t="s">
        <v>19</v>
      </c>
      <c r="V23" s="21"/>
      <c r="W23" s="21"/>
      <c r="X23" s="21"/>
      <c r="Y23" s="21"/>
      <c r="Z23" s="22"/>
    </row>
    <row r="24" spans="2:27" s="1" customForma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4"/>
      <c r="M24" s="21"/>
      <c r="N24" s="21"/>
      <c r="O24" s="21"/>
      <c r="P24" s="21"/>
      <c r="Q24" s="24"/>
      <c r="R24" s="21"/>
      <c r="S24" s="21"/>
      <c r="T24" s="21"/>
      <c r="U24" s="21"/>
      <c r="V24" s="24"/>
      <c r="W24" s="21"/>
      <c r="X24" s="21"/>
      <c r="Y24" s="21"/>
      <c r="Z24" s="22"/>
    </row>
    <row r="25" spans="2:27" s="1" customFormat="1">
      <c r="B25" s="20"/>
      <c r="C25" s="21" t="s">
        <v>27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</row>
    <row r="26" spans="2:27" s="1" customFormat="1" ht="4.5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2:27" s="1" customFormat="1" ht="24" customHeight="1">
      <c r="B27" s="20"/>
      <c r="C27" s="44" t="s">
        <v>28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4" t="s">
        <v>29</v>
      </c>
      <c r="Q27" s="45"/>
      <c r="R27" s="45"/>
      <c r="S27" s="45"/>
      <c r="T27" s="45"/>
      <c r="U27" s="45"/>
      <c r="V27" s="45"/>
      <c r="W27" s="45"/>
      <c r="X27" s="45"/>
      <c r="Y27" s="46"/>
      <c r="Z27" s="25"/>
      <c r="AA27" s="21"/>
    </row>
    <row r="28" spans="2:27" s="1" customFormat="1" ht="21" customHeight="1">
      <c r="B28" s="2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1"/>
      <c r="Q28" s="42"/>
      <c r="R28" s="42"/>
      <c r="S28" s="42"/>
      <c r="T28" s="42"/>
      <c r="U28" s="42"/>
      <c r="V28" s="42"/>
      <c r="W28" s="42"/>
      <c r="X28" s="42"/>
      <c r="Y28" s="43"/>
      <c r="Z28" s="22"/>
      <c r="AA28" s="21"/>
    </row>
    <row r="29" spans="2:27" s="1" customFormat="1" ht="21" customHeight="1"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1"/>
      <c r="Q29" s="42"/>
      <c r="R29" s="42"/>
      <c r="S29" s="42"/>
      <c r="T29" s="42"/>
      <c r="U29" s="42"/>
      <c r="V29" s="42"/>
      <c r="W29" s="42"/>
      <c r="X29" s="42"/>
      <c r="Y29" s="43"/>
      <c r="Z29" s="22"/>
      <c r="AA29" s="21"/>
    </row>
    <row r="30" spans="2:27" s="1" customFormat="1" ht="21" customHeight="1">
      <c r="B30" s="2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1"/>
      <c r="Q30" s="42"/>
      <c r="R30" s="42"/>
      <c r="S30" s="42"/>
      <c r="T30" s="42"/>
      <c r="U30" s="42"/>
      <c r="V30" s="42"/>
      <c r="W30" s="42"/>
      <c r="X30" s="42"/>
      <c r="Y30" s="43"/>
      <c r="Z30" s="22"/>
      <c r="AA30" s="21"/>
    </row>
    <row r="31" spans="2:27" s="1" customFormat="1" ht="21" customHeight="1">
      <c r="B31" s="2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1"/>
      <c r="Q31" s="42"/>
      <c r="R31" s="42"/>
      <c r="S31" s="42"/>
      <c r="T31" s="42"/>
      <c r="U31" s="42"/>
      <c r="V31" s="42"/>
      <c r="W31" s="42"/>
      <c r="X31" s="42"/>
      <c r="Y31" s="43"/>
      <c r="Z31" s="22"/>
      <c r="AA31" s="21"/>
    </row>
    <row r="32" spans="2:27" s="1" customFormat="1" ht="21" customHeight="1">
      <c r="B32" s="2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2"/>
      <c r="V32" s="42"/>
      <c r="W32" s="42"/>
      <c r="X32" s="42"/>
      <c r="Y32" s="43"/>
      <c r="Z32" s="22"/>
      <c r="AA32" s="21"/>
    </row>
    <row r="33" spans="2:27" s="1" customFormat="1" ht="21" customHeight="1">
      <c r="B33" s="2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2"/>
      <c r="AA33" s="21"/>
    </row>
    <row r="34" spans="2:27" s="1" customFormat="1" ht="21" customHeight="1">
      <c r="B34" s="20"/>
      <c r="C34" s="35" t="s">
        <v>30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27" t="s">
        <v>31</v>
      </c>
      <c r="X34" s="28" t="s">
        <v>32</v>
      </c>
      <c r="Y34" s="29" t="s">
        <v>33</v>
      </c>
      <c r="Z34" s="22"/>
      <c r="AA34" s="21"/>
    </row>
    <row r="35" spans="2:27" s="1" customFormat="1" ht="21" customHeight="1">
      <c r="B35" s="2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13" t="s">
        <v>4</v>
      </c>
      <c r="X35" s="15" t="s">
        <v>32</v>
      </c>
      <c r="Y35" s="30" t="s">
        <v>4</v>
      </c>
      <c r="Z35" s="22"/>
      <c r="AA35" s="21"/>
    </row>
    <row r="36" spans="2:27" s="1" customFormat="1">
      <c r="B36" s="3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2"/>
      <c r="AA36" s="21"/>
    </row>
    <row r="37" spans="2:27" s="1" customForma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2:27" s="1" customForma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2:27" s="1" customFormat="1">
      <c r="B39" s="21"/>
      <c r="C39" s="21"/>
      <c r="D39" s="21"/>
      <c r="E39" s="21"/>
      <c r="F39" s="21"/>
      <c r="G39" s="21"/>
      <c r="H39" s="21"/>
      <c r="I39" s="21"/>
      <c r="J39" s="21"/>
    </row>
    <row r="40" spans="2:27" s="1" customFormat="1">
      <c r="B40" s="21"/>
      <c r="C40" s="21"/>
      <c r="D40" s="21"/>
      <c r="E40" s="21"/>
      <c r="F40" s="21"/>
      <c r="G40" s="21"/>
      <c r="H40" s="21"/>
      <c r="I40" s="21"/>
      <c r="J40" s="21"/>
    </row>
    <row r="41" spans="2:27" s="33" customFormat="1"/>
    <row r="42" spans="2:27" s="33" customFormat="1"/>
    <row r="43" spans="2:27" s="33" customFormat="1"/>
    <row r="44" spans="2:27" s="33" customFormat="1"/>
    <row r="45" spans="2:27" s="33" customFormat="1"/>
    <row r="46" spans="2:27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2022-03-18T07:23:09Z</dcterms:created>
  <dcterms:modified xsi:type="dcterms:W3CDTF">2022-07-11T11:52:29Z</dcterms:modified>
</cp:coreProperties>
</file>