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<sst xmlns="http://schemas.openxmlformats.org/spreadsheetml/2006/main" count="2858" uniqueCount="457">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</sst>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1"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AA126" sqref="AA126:AB126"/>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6692913385826772" bottom="0.6692913385826772"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2023-03-09T23:55:10Z</dcterms:modified>
</cp:coreProperties>
</file>