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DBB3D55E-12AF-4600-B0D8-71B57B68A9EF}" xr6:coauthVersionLast="47" xr6:coauthVersionMax="47" xr10:uidLastSave="{00000000-0000-0000-0000-000000000000}"/>
  <bookViews>
    <workbookView xWindow="-110" yWindow="-110" windowWidth="22780" windowHeight="146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<sst xmlns="http://schemas.openxmlformats.org/spreadsheetml/2006/main" count="6878" uniqueCount="2437">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</sst>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17058" y="38375167"/>
              <a:ext cx="176742" cy="18436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17058" y="41179750"/>
              <a:ext cx="17674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17058" y="33898417"/>
              <a:ext cx="176742" cy="2275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17058" y="40020875"/>
              <a:ext cx="176742" cy="2328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17058" y="13763625"/>
              <a:ext cx="176742" cy="16435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17058" y="40254995"/>
              <a:ext cx="176742" cy="9247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17058" y="33813750"/>
              <a:ext cx="176742"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17058" y="23055792"/>
              <a:ext cx="176742" cy="2959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17058" y="25966208"/>
              <a:ext cx="176742" cy="3118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1267" y="29072417"/>
              <a:ext cx="176741" cy="272642"/>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8667" y="265478"/>
          <a:ext cx="4538656" cy="1278570"/>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17058" y="41179750"/>
              <a:ext cx="176742" cy="606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979042"/>
              <a:ext cx="213783" cy="2357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979042"/>
              <a:ext cx="213783" cy="23573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1134" y="310565"/>
          <a:ext cx="7505576" cy="37851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zoomScale="120" zoomScaleNormal="120" zoomScaleSheetLayoutView="12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fFTP0h44c0cTUe3jioIW6ywgeg/rASQ/fb4+ku0VkmdNm3+Ha0dXXHY4p37JnvzBTmP9DEr/FL2whnXse1u6w==" saltValue="Lllqoui8OwQJj4yanw0a9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78"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6"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6"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6"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6"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6"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6"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6"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139700</xdr:colOff>
                    <xdr:row>34</xdr:row>
                    <xdr:rowOff>127000</xdr:rowOff>
                  </from>
                  <to>
                    <xdr:col>37</xdr:col>
                    <xdr:colOff>19050</xdr:colOff>
                    <xdr:row>36</xdr:row>
                    <xdr:rowOff>25400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139700</xdr:colOff>
                    <xdr:row>36</xdr:row>
                    <xdr:rowOff>247650</xdr:rowOff>
                  </from>
                  <to>
                    <xdr:col>37</xdr:col>
                    <xdr:colOff>25400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313</v>
      </c>
      <c r="C1" s="1" t="s">
        <v>314</v>
      </c>
      <c r="F1" s="1" t="s">
        <v>315</v>
      </c>
    </row>
    <row r="2" spans="1:14" ht="18.5"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2024-03-24T12:04:03Z</cp:lastPrinted>
  <dcterms:modified xsi:type="dcterms:W3CDTF">2024-03-24T12:04:56Z</dcterms:modified>
</cp:coreProperties>
</file>