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rei\Desktop\R6標準様式\4.体制一覧\"/>
    </mc:Choice>
  </mc:AlternateContent>
  <bookViews>
    <workbookView xWindow="0" yWindow="0" windowWidth="20490" windowHeight="7110"/>
  </bookViews>
  <sheets>
    <sheet name="別紙１－4"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<sst xmlns="http://schemas.openxmlformats.org/spreadsheetml/2006/main" count="271" uniqueCount="101">
  <si>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</si>
  <si>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</si>
  <si>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</si>
  <si>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</si>
  <si>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</si>
  <si>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</si>
  <si>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</si>
  <si>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</si>
  <si>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</si>
  <si>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</si>
  <si>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</si>
  <si>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</si>
  <si>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</si>
  <si>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</si>
  <si>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</si>
  <si>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</si>
  <si>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</si>
  <si>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</si>
  <si>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</si>
  <si>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１ 非該当</t>
    <phoneticPr fontId="2"/>
  </si>
  <si>
    <t>２ 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</si>
  <si>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</si>
  <si>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</si>
  <si>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２ 該当</t>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</si>
  <si>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</si>
  <si>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</si>
  <si>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</si>
  <si>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</si>
  <si>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</si>
  <si>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</si>
  <si>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</si>
  <si>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</si>
  <si>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</si>
  <si>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</si>
  <si>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２ 該当</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</si>
  <si>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</si>
  <si>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</si>
  <si>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</si>
  <si>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</si>
  <si>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</si>
  <si>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</si>
  <si>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</si>
  <si>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</si>
  <si>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</si>
  <si>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</si>
  <si>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</si>
  <si>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１ なし</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</si>
  <si>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</si>
  <si>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</si>
  <si>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</si>
  <si>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</si>
  <si>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減算型</t>
    <phoneticPr fontId="2"/>
  </si>
  <si>
    <t>業務継続計画策定の有無</t>
    <phoneticPr fontId="2"/>
  </si>
  <si>
    <t>１ 減算型</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</si>
  <si>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</si>
  <si>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</si>
  <si>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</si>
  <si>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</si>
  <si>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</si>
  <si>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</si>
  <si>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</si>
  <si>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</si>
  <si>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</si>
  <si>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１ なし</t>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</si>
  <si>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</si>
  <si>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</si>
  <si>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</si>
  <si>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</si>
  <si>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</si>
  <si>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</si>
  <si>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</si>
  <si>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１ なし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</si>
  <si>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</si>
  <si>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</si>
  <si>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</si>
  <si>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介護職員等特定処遇改善加算</t>
    <phoneticPr fontId="2"/>
  </si>
  <si>
    <t>介護職員等ベースアップ等支援加算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</si>
  <si>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</si>
  <si>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</si>
  <si>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</si>
  <si>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</si>
  <si>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基準型</t>
    <phoneticPr fontId="2"/>
  </si>
  <si>
    <t>１ 非該当</t>
    <phoneticPr fontId="2"/>
  </si>
  <si>
    <t>２ 該当</t>
    <phoneticPr fontId="2"/>
  </si>
  <si>
    <t>１ 非該当</t>
    <phoneticPr fontId="2"/>
  </si>
  <si>
    <t>１ 非該当</t>
    <phoneticPr fontId="2"/>
  </si>
  <si>
    <t>A2</t>
    <phoneticPr fontId="2"/>
  </si>
  <si>
    <t>２ あり</t>
  </si>
  <si>
    <t>１　非該当</t>
    <phoneticPr fontId="2"/>
  </si>
  <si>
    <t>２　該当</t>
  </si>
  <si>
    <t>１　非該当</t>
    <phoneticPr fontId="2"/>
  </si>
  <si>
    <t>１ なし</t>
    <phoneticPr fontId="2"/>
  </si>
  <si>
    <t>２ 基準型</t>
    <phoneticPr fontId="2"/>
  </si>
  <si>
    <t>１ 減算型</t>
    <phoneticPr fontId="2"/>
  </si>
  <si>
    <t>A6</t>
    <phoneticPr fontId="2"/>
  </si>
  <si>
    <t>通所型サービス（独自）</t>
  </si>
  <si>
    <t>栄養アセスメント・栄養改善体制</t>
    <rPh sb="0" eb="2">
      <t>エイヨウ</t>
    </rPh>
    <rPh sb="11" eb="13">
      <t>カイゼン</t>
    </rPh>
    <rPh sb="13" eb="15">
      <t>タイセイ</t>
    </rPh>
    <phoneticPr fontId="2"/>
  </si>
  <si>
    <t>３ 加算Ⅰ</t>
    <phoneticPr fontId="2"/>
  </si>
  <si>
    <t>２ 加算Ⅱ</t>
    <phoneticPr fontId="2"/>
  </si>
  <si>
    <t>１ なし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</si>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</sst>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438"/>
  <sheetViews>
    <sheetView tabSelected="1" view="pageBreakPreview" zoomScale="70" zoomScaleNormal="100" zoomScaleSheetLayoutView="70" workbookViewId="0">
      <selection activeCell="E1" sqref="E1"/>
    </sheetView>
  </sheetViews>
  <sheetFormatPr defaultRowHeight="20.25" customHeight="1" x14ac:dyDescent="0.15"/>
  <cols>
    <col min="1" max="2" width="4.25" style="13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19</v>
      </c>
      <c r="K11" s="35"/>
      <c r="L11" s="35"/>
      <c r="M11" s="36" t="s">
        <v>10</v>
      </c>
      <c r="N11" s="35" t="s">
        <v>20</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21</v>
      </c>
      <c r="I13" s="34" t="s">
        <v>10</v>
      </c>
      <c r="J13" s="35" t="s">
        <v>22</v>
      </c>
      <c r="K13" s="35"/>
      <c r="L13" s="35"/>
      <c r="M13" s="36" t="s">
        <v>10</v>
      </c>
      <c r="N13" s="35" t="s">
        <v>23</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24</v>
      </c>
      <c r="I15" s="49" t="s">
        <v>10</v>
      </c>
      <c r="J15" s="50" t="s">
        <v>25</v>
      </c>
      <c r="K15" s="51"/>
      <c r="L15" s="52" t="s">
        <v>10</v>
      </c>
      <c r="M15" s="53" t="s">
        <v>26</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27</v>
      </c>
      <c r="C16" s="29" t="s">
        <v>28</v>
      </c>
      <c r="D16" s="30"/>
      <c r="E16" s="31"/>
      <c r="F16" s="32"/>
      <c r="G16" s="31"/>
      <c r="H16" s="33" t="s">
        <v>29</v>
      </c>
      <c r="I16" s="56" t="s">
        <v>10</v>
      </c>
      <c r="J16" s="35" t="s">
        <v>30</v>
      </c>
      <c r="K16" s="35"/>
      <c r="L16" s="35"/>
      <c r="M16" s="56" t="s">
        <v>10</v>
      </c>
      <c r="N16" s="35" t="s">
        <v>31</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32</v>
      </c>
      <c r="I18" s="56" t="s">
        <v>33</v>
      </c>
      <c r="J18" s="35" t="s">
        <v>19</v>
      </c>
      <c r="K18" s="35"/>
      <c r="L18" s="35"/>
      <c r="M18" s="56" t="s">
        <v>10</v>
      </c>
      <c r="N18" s="35" t="s">
        <v>34</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35</v>
      </c>
      <c r="I20" s="49" t="s">
        <v>10</v>
      </c>
      <c r="J20" s="50" t="s">
        <v>36</v>
      </c>
      <c r="K20" s="50"/>
      <c r="L20" s="54" t="s">
        <v>10</v>
      </c>
      <c r="M20" s="50" t="s">
        <v>37</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38</v>
      </c>
      <c r="I21" s="49" t="s">
        <v>10</v>
      </c>
      <c r="J21" s="50" t="s">
        <v>36</v>
      </c>
      <c r="K21" s="50"/>
      <c r="L21" s="54" t="s">
        <v>10</v>
      </c>
      <c r="M21" s="50" t="s">
        <v>39</v>
      </c>
      <c r="N21" s="50"/>
      <c r="O21" s="54" t="s">
        <v>10</v>
      </c>
      <c r="P21" s="50" t="s">
        <v>40</v>
      </c>
      <c r="Q21" s="65"/>
      <c r="R21" s="54" t="s">
        <v>10</v>
      </c>
      <c r="S21" s="50" t="s">
        <v>41</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42</v>
      </c>
      <c r="I22" s="69" t="s">
        <v>10</v>
      </c>
      <c r="J22" s="70" t="s">
        <v>25</v>
      </c>
      <c r="K22" s="70"/>
      <c r="L22" s="71" t="s">
        <v>10</v>
      </c>
      <c r="M22" s="70" t="s">
        <v>43</v>
      </c>
      <c r="N22" s="70"/>
      <c r="O22" s="71" t="s">
        <v>10</v>
      </c>
      <c r="P22" s="70" t="s">
        <v>44</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45</v>
      </c>
      <c r="I23" s="81" t="s">
        <v>10</v>
      </c>
      <c r="J23" s="53" t="s">
        <v>46</v>
      </c>
      <c r="K23" s="53"/>
      <c r="L23" s="82" t="s">
        <v>10</v>
      </c>
      <c r="M23" s="53" t="s">
        <v>37</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47</v>
      </c>
      <c r="I24" s="19" t="s">
        <v>10</v>
      </c>
      <c r="J24" s="89" t="s">
        <v>48</v>
      </c>
      <c r="K24" s="89"/>
      <c r="L24" s="90"/>
      <c r="M24" s="52" t="s">
        <v>10</v>
      </c>
      <c r="N24" s="89" t="s">
        <v>49</v>
      </c>
      <c r="O24" s="89"/>
      <c r="P24" s="90"/>
      <c r="Q24" s="52" t="s">
        <v>10</v>
      </c>
      <c r="R24" s="91" t="s">
        <v>50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51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52</v>
      </c>
      <c r="I26" s="49" t="s">
        <v>10</v>
      </c>
      <c r="J26" s="50" t="s">
        <v>53</v>
      </c>
      <c r="K26" s="51"/>
      <c r="L26" s="96"/>
      <c r="M26" s="54" t="s">
        <v>10</v>
      </c>
      <c r="N26" s="50" t="s">
        <v>54</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55</v>
      </c>
      <c r="I27" s="69" t="s">
        <v>10</v>
      </c>
      <c r="J27" s="50" t="s">
        <v>48</v>
      </c>
      <c r="K27" s="51"/>
      <c r="L27" s="54" t="s">
        <v>10</v>
      </c>
      <c r="M27" s="50" t="s">
        <v>56</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57</v>
      </c>
      <c r="I28" s="69" t="s">
        <v>10</v>
      </c>
      <c r="J28" s="50" t="s">
        <v>48</v>
      </c>
      <c r="K28" s="51"/>
      <c r="L28" s="54" t="s">
        <v>10</v>
      </c>
      <c r="M28" s="50" t="s">
        <v>58</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59</v>
      </c>
      <c r="I29" s="103" t="s">
        <v>10</v>
      </c>
      <c r="J29" s="50" t="s">
        <v>48</v>
      </c>
      <c r="K29" s="50"/>
      <c r="L29" s="104" t="s">
        <v>10</v>
      </c>
      <c r="M29" s="50" t="s">
        <v>58</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60</v>
      </c>
      <c r="C30" s="29" t="s">
        <v>61</v>
      </c>
      <c r="D30" s="30"/>
      <c r="E30" s="31"/>
      <c r="F30" s="32"/>
      <c r="G30" s="40"/>
      <c r="H30" s="105" t="s">
        <v>62</v>
      </c>
      <c r="I30" s="103" t="s">
        <v>10</v>
      </c>
      <c r="J30" s="50" t="s">
        <v>63</v>
      </c>
      <c r="K30" s="50"/>
      <c r="L30" s="104" t="s">
        <v>10</v>
      </c>
      <c r="M30" s="50" t="s">
        <v>37</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64</v>
      </c>
      <c r="I31" s="103" t="s">
        <v>10</v>
      </c>
      <c r="J31" s="50" t="s">
        <v>48</v>
      </c>
      <c r="K31" s="50"/>
      <c r="L31" s="104" t="s">
        <v>10</v>
      </c>
      <c r="M31" s="50" t="s">
        <v>65</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66</v>
      </c>
      <c r="I32" s="49" t="s">
        <v>10</v>
      </c>
      <c r="J32" s="50" t="s">
        <v>46</v>
      </c>
      <c r="K32" s="50"/>
      <c r="L32" s="54" t="s">
        <v>10</v>
      </c>
      <c r="M32" s="50" t="s">
        <v>67</v>
      </c>
      <c r="N32" s="50"/>
      <c r="O32" s="54" t="s">
        <v>10</v>
      </c>
      <c r="P32" s="50" t="s">
        <v>68</v>
      </c>
      <c r="Q32" s="65"/>
      <c r="R32" s="54" t="s">
        <v>10</v>
      </c>
      <c r="S32" s="50" t="s">
        <v>69</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70</v>
      </c>
      <c r="I33" s="69" t="s">
        <v>10</v>
      </c>
      <c r="J33" s="50" t="s">
        <v>71</v>
      </c>
      <c r="K33" s="50"/>
      <c r="L33" s="71" t="s">
        <v>10</v>
      </c>
      <c r="M33" s="50" t="s">
        <v>72</v>
      </c>
      <c r="N33" s="50"/>
      <c r="O33" s="22" t="s">
        <v>10</v>
      </c>
      <c r="P33" s="50" t="s">
        <v>73</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74</v>
      </c>
      <c r="I34" s="69" t="s">
        <v>10</v>
      </c>
      <c r="J34" s="50" t="s">
        <v>48</v>
      </c>
      <c r="K34" s="51"/>
      <c r="L34" s="54" t="s">
        <v>10</v>
      </c>
      <c r="M34" s="50" t="s">
        <v>26</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27"/>
      <c r="B35" s="28"/>
      <c r="C35" s="29"/>
      <c r="D35" s="30"/>
      <c r="E35" s="31"/>
      <c r="F35" s="32"/>
      <c r="G35" s="40"/>
      <c r="H35" s="68" t="s">
        <v>75</v>
      </c>
      <c r="I35" s="69" t="s">
        <v>10</v>
      </c>
      <c r="J35" s="70" t="s">
        <v>25</v>
      </c>
      <c r="K35" s="70"/>
      <c r="L35" s="71" t="s">
        <v>10</v>
      </c>
      <c r="M35" s="70" t="s">
        <v>43</v>
      </c>
      <c r="N35" s="70"/>
      <c r="O35" s="71" t="s">
        <v>10</v>
      </c>
      <c r="P35" s="70" t="s">
        <v>44</v>
      </c>
      <c r="Q35" s="72"/>
      <c r="R35" s="71"/>
      <c r="S35" s="70"/>
      <c r="T35" s="72"/>
      <c r="U35" s="72"/>
      <c r="V35" s="72"/>
      <c r="W35" s="72"/>
      <c r="X35" s="73"/>
      <c r="Y35" s="98"/>
      <c r="Z35" s="59"/>
      <c r="AA35" s="59"/>
      <c r="AB35" s="40"/>
      <c r="AC35" s="98"/>
      <c r="AD35" s="59"/>
      <c r="AE35" s="59"/>
      <c r="AF35" s="40"/>
    </row>
    <row r="36" spans="1:32" ht="18.75" customHeight="1" x14ac:dyDescent="0.15">
      <c r="A36" s="74"/>
      <c r="B36" s="75"/>
      <c r="C36" s="76"/>
      <c r="D36" s="77"/>
      <c r="E36" s="78"/>
      <c r="F36" s="79"/>
      <c r="G36" s="106"/>
      <c r="H36" s="80" t="s">
        <v>76</v>
      </c>
      <c r="I36" s="81" t="s">
        <v>10</v>
      </c>
      <c r="J36" s="53" t="s">
        <v>71</v>
      </c>
      <c r="K36" s="53"/>
      <c r="L36" s="82" t="s">
        <v>10</v>
      </c>
      <c r="M36" s="53" t="s">
        <v>37</v>
      </c>
      <c r="N36" s="53"/>
      <c r="O36" s="53"/>
      <c r="P36" s="53"/>
      <c r="Q36" s="83"/>
      <c r="R36" s="83"/>
      <c r="S36" s="83"/>
      <c r="T36" s="83"/>
      <c r="U36" s="83"/>
      <c r="V36" s="83"/>
      <c r="W36" s="83"/>
      <c r="X36" s="84"/>
      <c r="Y36" s="107"/>
      <c r="Z36" s="108"/>
      <c r="AA36" s="108"/>
      <c r="AB36" s="106"/>
      <c r="AC36" s="107"/>
      <c r="AD36" s="108"/>
      <c r="AE36" s="108"/>
      <c r="AF36" s="106"/>
    </row>
    <row r="37" spans="1:32" ht="18.75" customHeight="1" x14ac:dyDescent="0.15">
      <c r="A37" s="38"/>
      <c r="B37" s="1"/>
      <c r="C37" s="38" t="s">
        <v>77</v>
      </c>
      <c r="D37" s="2"/>
      <c r="E37" s="38"/>
      <c r="F37" s="1"/>
      <c r="G37" s="59"/>
      <c r="H37" s="2"/>
      <c r="I37" s="22"/>
      <c r="J37" s="38"/>
      <c r="K37" s="38"/>
      <c r="L37" s="22"/>
      <c r="M37" s="38"/>
      <c r="N37" s="38"/>
      <c r="O37" s="38"/>
      <c r="P37" s="38"/>
      <c r="Q37" s="2"/>
      <c r="R37" s="2"/>
      <c r="S37" s="2"/>
      <c r="T37" s="2"/>
      <c r="U37" s="2"/>
      <c r="V37" s="2"/>
      <c r="W37" s="2"/>
      <c r="X37" s="2"/>
      <c r="Y37" s="59"/>
      <c r="Z37" s="59"/>
      <c r="AA37" s="59"/>
      <c r="AB37" s="59"/>
      <c r="AC37" s="59"/>
      <c r="AD37" s="59"/>
      <c r="AE37" s="59"/>
      <c r="AF37" s="59"/>
    </row>
    <row r="38" spans="1:32" ht="18.75" customHeight="1" x14ac:dyDescent="0.15">
      <c r="A38" s="38"/>
      <c r="B38" s="1"/>
      <c r="C38" s="38" t="s">
        <v>78</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22"/>
      <c r="P40" s="38"/>
      <c r="Q40" s="2"/>
      <c r="R40" s="2"/>
      <c r="S40" s="2"/>
      <c r="T40" s="2"/>
      <c r="U40" s="2"/>
      <c r="V40" s="2"/>
      <c r="W40" s="2"/>
      <c r="X40" s="2"/>
      <c r="Y40" s="59"/>
      <c r="Z40" s="59"/>
      <c r="AA40" s="59"/>
      <c r="AB40" s="59"/>
      <c r="AC40" s="59"/>
      <c r="AD40" s="59"/>
      <c r="AE40" s="59"/>
      <c r="AF40" s="59"/>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5" t="s">
        <v>79</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1"/>
      <c r="B44" s="1"/>
      <c r="C44" s="2"/>
      <c r="D44" s="2"/>
      <c r="E44" s="2"/>
      <c r="F44" s="2"/>
      <c r="G44" s="2"/>
      <c r="H44" s="2"/>
      <c r="I44" s="2"/>
      <c r="J44" s="1"/>
      <c r="K44" s="1"/>
      <c r="L44" s="1"/>
      <c r="M44" s="1"/>
      <c r="N44" s="1"/>
      <c r="O44" s="1"/>
      <c r="P44" s="1"/>
      <c r="Q44" s="1"/>
      <c r="R44" s="1"/>
      <c r="S44" s="6" t="s">
        <v>2</v>
      </c>
      <c r="T44" s="7"/>
      <c r="U44" s="7"/>
      <c r="V44" s="8"/>
      <c r="W44" s="10"/>
      <c r="X44" s="10"/>
      <c r="Y44" s="10"/>
      <c r="Z44" s="10"/>
      <c r="AA44" s="10"/>
      <c r="AB44" s="10"/>
      <c r="AC44" s="10"/>
      <c r="AD44" s="10"/>
      <c r="AE44" s="10"/>
      <c r="AF44" s="11"/>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6" t="s">
        <v>3</v>
      </c>
      <c r="B46" s="7"/>
      <c r="C46" s="8"/>
      <c r="D46" s="6" t="s">
        <v>4</v>
      </c>
      <c r="E46" s="8"/>
      <c r="F46" s="6" t="s">
        <v>5</v>
      </c>
      <c r="G46" s="8"/>
      <c r="H46" s="6" t="s">
        <v>80</v>
      </c>
      <c r="I46" s="7"/>
      <c r="J46" s="7"/>
      <c r="K46" s="7"/>
      <c r="L46" s="7"/>
      <c r="M46" s="7"/>
      <c r="N46" s="7"/>
      <c r="O46" s="7"/>
      <c r="P46" s="7"/>
      <c r="Q46" s="7"/>
      <c r="R46" s="7"/>
      <c r="S46" s="7"/>
      <c r="T46" s="7"/>
      <c r="U46" s="7"/>
      <c r="V46" s="7"/>
      <c r="W46" s="7"/>
      <c r="X46" s="7"/>
      <c r="Y46" s="7"/>
      <c r="Z46" s="7"/>
      <c r="AA46" s="7"/>
      <c r="AB46" s="7"/>
      <c r="AC46" s="7"/>
      <c r="AD46" s="7"/>
      <c r="AE46" s="7"/>
      <c r="AF46" s="8"/>
    </row>
    <row r="47" spans="1:32" ht="18.75" customHeight="1" x14ac:dyDescent="0.15">
      <c r="A47" s="12"/>
      <c r="B47" s="13"/>
      <c r="C47" s="14"/>
      <c r="D47" s="17"/>
      <c r="E47" s="16"/>
      <c r="F47" s="17"/>
      <c r="G47" s="16"/>
      <c r="H47" s="18" t="s">
        <v>9</v>
      </c>
      <c r="I47" s="109" t="s">
        <v>10</v>
      </c>
      <c r="J47" s="20" t="s">
        <v>51</v>
      </c>
      <c r="K47" s="20"/>
      <c r="L47" s="20"/>
      <c r="M47" s="1" t="s">
        <v>10</v>
      </c>
      <c r="N47" s="20" t="s">
        <v>81</v>
      </c>
      <c r="O47" s="20"/>
      <c r="P47" s="20"/>
      <c r="Q47" s="20"/>
      <c r="R47" s="20"/>
      <c r="S47" s="20"/>
      <c r="T47" s="20"/>
      <c r="U47" s="20"/>
      <c r="V47" s="20"/>
      <c r="W47" s="20"/>
      <c r="X47" s="20"/>
      <c r="Y47" s="91"/>
      <c r="Z47" s="92"/>
      <c r="AA47" s="92"/>
      <c r="AB47" s="92"/>
      <c r="AC47" s="92"/>
      <c r="AD47" s="92"/>
      <c r="AE47" s="92"/>
      <c r="AF47" s="93"/>
    </row>
    <row r="48" spans="1:32" ht="34.5" customHeight="1" x14ac:dyDescent="0.15">
      <c r="A48" s="27"/>
      <c r="B48" s="28"/>
      <c r="C48" s="29"/>
      <c r="D48" s="32"/>
      <c r="E48" s="31"/>
      <c r="F48" s="32"/>
      <c r="G48" s="31"/>
      <c r="H48" s="110" t="s">
        <v>14</v>
      </c>
      <c r="I48" s="103" t="s">
        <v>10</v>
      </c>
      <c r="J48" s="35" t="s">
        <v>82</v>
      </c>
      <c r="K48" s="35"/>
      <c r="L48" s="35"/>
      <c r="M48" s="111" t="s">
        <v>10</v>
      </c>
      <c r="N48" s="35" t="s">
        <v>83</v>
      </c>
      <c r="O48" s="35"/>
      <c r="P48" s="35"/>
      <c r="Q48" s="112"/>
      <c r="R48" s="112"/>
      <c r="S48" s="112"/>
      <c r="T48" s="112"/>
      <c r="U48" s="50"/>
      <c r="V48" s="50"/>
      <c r="W48" s="50"/>
      <c r="X48" s="50"/>
      <c r="Y48" s="97"/>
      <c r="Z48" s="97"/>
      <c r="AA48" s="97"/>
      <c r="AB48" s="97"/>
      <c r="AC48" s="97"/>
      <c r="AD48" s="97"/>
      <c r="AE48" s="97"/>
      <c r="AF48" s="100"/>
    </row>
    <row r="49" spans="1:32" ht="18" customHeight="1" x14ac:dyDescent="0.15">
      <c r="A49" s="27"/>
      <c r="B49" s="28"/>
      <c r="C49" s="29"/>
      <c r="D49" s="32"/>
      <c r="E49" s="31"/>
      <c r="F49" s="32"/>
      <c r="G49" s="31"/>
      <c r="H49" s="33" t="s">
        <v>18</v>
      </c>
      <c r="I49" s="113" t="s">
        <v>10</v>
      </c>
      <c r="J49" s="35" t="s">
        <v>84</v>
      </c>
      <c r="K49" s="35"/>
      <c r="L49" s="35"/>
      <c r="M49" s="56" t="s">
        <v>10</v>
      </c>
      <c r="N49" s="35" t="s">
        <v>20</v>
      </c>
      <c r="O49" s="35"/>
      <c r="P49" s="35"/>
      <c r="Q49" s="114"/>
      <c r="R49" s="114"/>
      <c r="S49" s="114"/>
      <c r="T49" s="114"/>
      <c r="U49" s="38"/>
      <c r="V49" s="38"/>
      <c r="W49" s="38"/>
      <c r="X49" s="38"/>
      <c r="Y49" s="115"/>
      <c r="Z49" s="2"/>
      <c r="AA49" s="2"/>
      <c r="AB49" s="2"/>
      <c r="AC49" s="2"/>
      <c r="AD49" s="2"/>
      <c r="AE49" s="2"/>
      <c r="AF49" s="101"/>
    </row>
    <row r="50" spans="1:32" ht="27" customHeight="1" x14ac:dyDescent="0.15">
      <c r="A50" s="27"/>
      <c r="B50" s="28"/>
      <c r="C50" s="29"/>
      <c r="D50" s="32"/>
      <c r="E50" s="31"/>
      <c r="F50" s="32"/>
      <c r="G50" s="31"/>
      <c r="H50" s="41"/>
      <c r="I50" s="116"/>
      <c r="J50" s="43"/>
      <c r="K50" s="43"/>
      <c r="L50" s="43"/>
      <c r="M50" s="60"/>
      <c r="N50" s="43"/>
      <c r="O50" s="43"/>
      <c r="P50" s="43"/>
      <c r="Q50" s="117"/>
      <c r="R50" s="117"/>
      <c r="S50" s="117"/>
      <c r="T50" s="117"/>
      <c r="U50" s="20"/>
      <c r="V50" s="20"/>
      <c r="W50" s="20"/>
      <c r="X50" s="20"/>
      <c r="Y50" s="92"/>
      <c r="Z50" s="92"/>
      <c r="AA50" s="92"/>
      <c r="AB50" s="92"/>
      <c r="AC50" s="92"/>
      <c r="AD50" s="92"/>
      <c r="AE50" s="92"/>
      <c r="AF50" s="93"/>
    </row>
    <row r="51" spans="1:32" ht="18.75" customHeight="1" x14ac:dyDescent="0.15">
      <c r="A51" s="27"/>
      <c r="B51" s="28"/>
      <c r="C51" s="29"/>
      <c r="D51" s="32"/>
      <c r="E51" s="31"/>
      <c r="F51" s="32"/>
      <c r="G51" s="31"/>
      <c r="H51" s="33" t="s">
        <v>21</v>
      </c>
      <c r="I51" s="113" t="s">
        <v>10</v>
      </c>
      <c r="J51" s="35" t="s">
        <v>85</v>
      </c>
      <c r="K51" s="35"/>
      <c r="L51" s="35"/>
      <c r="M51" s="56" t="s">
        <v>10</v>
      </c>
      <c r="N51" s="35" t="s">
        <v>20</v>
      </c>
      <c r="O51" s="35"/>
      <c r="P51" s="35"/>
      <c r="Q51" s="114"/>
      <c r="R51" s="114"/>
      <c r="S51" s="114"/>
      <c r="T51" s="114"/>
      <c r="U51" s="38"/>
      <c r="V51" s="38"/>
      <c r="W51" s="38"/>
      <c r="X51" s="38"/>
      <c r="Y51" s="118"/>
      <c r="Z51" s="2"/>
      <c r="AA51" s="2"/>
      <c r="AB51" s="2"/>
      <c r="AC51" s="2"/>
      <c r="AD51" s="2"/>
      <c r="AE51" s="2"/>
      <c r="AF51" s="101"/>
    </row>
    <row r="52" spans="1:32" ht="18.75" customHeight="1" x14ac:dyDescent="0.15">
      <c r="A52" s="27"/>
      <c r="B52" s="28"/>
      <c r="C52" s="29"/>
      <c r="D52" s="32"/>
      <c r="E52" s="31"/>
      <c r="F52" s="32"/>
      <c r="G52" s="31"/>
      <c r="H52" s="41"/>
      <c r="I52" s="116"/>
      <c r="J52" s="43"/>
      <c r="K52" s="43"/>
      <c r="L52" s="43"/>
      <c r="M52" s="60"/>
      <c r="N52" s="43"/>
      <c r="O52" s="43"/>
      <c r="P52" s="43"/>
      <c r="Q52" s="117"/>
      <c r="R52" s="117"/>
      <c r="S52" s="117"/>
      <c r="T52" s="117"/>
      <c r="U52" s="20"/>
      <c r="V52" s="20"/>
      <c r="W52" s="20"/>
      <c r="X52" s="20"/>
      <c r="Y52" s="92"/>
      <c r="Z52" s="92"/>
      <c r="AA52" s="92"/>
      <c r="AB52" s="92"/>
      <c r="AC52" s="92"/>
      <c r="AD52" s="92"/>
      <c r="AE52" s="92"/>
      <c r="AF52" s="93"/>
    </row>
    <row r="53" spans="1:32" ht="18.75" customHeight="1" x14ac:dyDescent="0.15">
      <c r="A53" s="39" t="s">
        <v>10</v>
      </c>
      <c r="B53" s="28" t="s">
        <v>86</v>
      </c>
      <c r="C53" s="29" t="s">
        <v>28</v>
      </c>
      <c r="D53" s="32"/>
      <c r="E53" s="31"/>
      <c r="F53" s="32"/>
      <c r="G53" s="31"/>
      <c r="H53" s="119" t="s">
        <v>24</v>
      </c>
      <c r="I53" s="1" t="s">
        <v>10</v>
      </c>
      <c r="J53" s="38" t="s">
        <v>25</v>
      </c>
      <c r="K53" s="38"/>
      <c r="L53" s="1" t="s">
        <v>10</v>
      </c>
      <c r="M53" s="38" t="s">
        <v>87</v>
      </c>
      <c r="N53" s="38"/>
      <c r="O53" s="2"/>
      <c r="P53" s="2"/>
      <c r="Q53" s="2"/>
      <c r="R53" s="2"/>
      <c r="S53" s="2"/>
      <c r="T53" s="2"/>
      <c r="U53" s="2"/>
      <c r="V53" s="2"/>
      <c r="W53" s="2"/>
      <c r="X53" s="2"/>
      <c r="Y53" s="2"/>
      <c r="Z53" s="2"/>
      <c r="AA53" s="2"/>
      <c r="AB53" s="2"/>
      <c r="AC53" s="2"/>
      <c r="AD53" s="2"/>
      <c r="AE53" s="2"/>
      <c r="AF53" s="101"/>
    </row>
    <row r="54" spans="1:32" ht="18.75" customHeight="1" x14ac:dyDescent="0.15">
      <c r="A54" s="27"/>
      <c r="B54" s="28"/>
      <c r="C54" s="29"/>
      <c r="D54" s="32"/>
      <c r="E54" s="31"/>
      <c r="F54" s="32"/>
      <c r="G54" s="31"/>
      <c r="H54" s="33" t="s">
        <v>29</v>
      </c>
      <c r="I54" s="56" t="s">
        <v>10</v>
      </c>
      <c r="J54" s="35" t="s">
        <v>88</v>
      </c>
      <c r="K54" s="35"/>
      <c r="L54" s="35"/>
      <c r="M54" s="56" t="s">
        <v>10</v>
      </c>
      <c r="N54" s="35" t="s">
        <v>89</v>
      </c>
      <c r="O54" s="35"/>
      <c r="P54" s="35"/>
      <c r="Q54" s="118"/>
      <c r="R54" s="118"/>
      <c r="S54" s="118"/>
      <c r="T54" s="118"/>
      <c r="U54" s="118"/>
      <c r="V54" s="118"/>
      <c r="W54" s="118"/>
      <c r="X54" s="118"/>
      <c r="Y54" s="118"/>
      <c r="Z54" s="118"/>
      <c r="AA54" s="118"/>
      <c r="AB54" s="118"/>
      <c r="AC54" s="118"/>
      <c r="AD54" s="118"/>
      <c r="AE54" s="118"/>
      <c r="AF54" s="120"/>
    </row>
    <row r="55" spans="1:32" ht="18.75" customHeight="1" x14ac:dyDescent="0.15">
      <c r="A55" s="32"/>
      <c r="B55" s="1"/>
      <c r="C55" s="29"/>
      <c r="D55" s="32"/>
      <c r="E55" s="31"/>
      <c r="F55" s="32"/>
      <c r="G55" s="31"/>
      <c r="H55" s="41"/>
      <c r="I55" s="60"/>
      <c r="J55" s="43"/>
      <c r="K55" s="43"/>
      <c r="L55" s="43"/>
      <c r="M55" s="60"/>
      <c r="N55" s="43"/>
      <c r="O55" s="43"/>
      <c r="P55" s="43"/>
      <c r="Q55" s="92"/>
      <c r="R55" s="92"/>
      <c r="S55" s="92"/>
      <c r="T55" s="92"/>
      <c r="U55" s="92"/>
      <c r="V55" s="92"/>
      <c r="W55" s="92"/>
      <c r="X55" s="92"/>
      <c r="Y55" s="92"/>
      <c r="Z55" s="92"/>
      <c r="AA55" s="92"/>
      <c r="AB55" s="92"/>
      <c r="AC55" s="92"/>
      <c r="AD55" s="92"/>
      <c r="AE55" s="92"/>
      <c r="AF55" s="93"/>
    </row>
    <row r="56" spans="1:32" ht="18.75" customHeight="1" x14ac:dyDescent="0.15">
      <c r="A56" s="27"/>
      <c r="B56" s="28"/>
      <c r="C56" s="29"/>
      <c r="D56" s="32"/>
      <c r="E56" s="31"/>
      <c r="F56" s="32"/>
      <c r="G56" s="31"/>
      <c r="H56" s="33" t="s">
        <v>32</v>
      </c>
      <c r="I56" s="56" t="s">
        <v>10</v>
      </c>
      <c r="J56" s="35" t="s">
        <v>90</v>
      </c>
      <c r="K56" s="35"/>
      <c r="L56" s="35"/>
      <c r="M56" s="56" t="s">
        <v>10</v>
      </c>
      <c r="N56" s="35" t="s">
        <v>89</v>
      </c>
      <c r="O56" s="35"/>
      <c r="P56" s="35"/>
      <c r="Q56" s="118"/>
      <c r="R56" s="118"/>
      <c r="S56" s="118"/>
      <c r="T56" s="118"/>
      <c r="U56" s="118"/>
      <c r="V56" s="118"/>
      <c r="W56" s="118"/>
      <c r="X56" s="118"/>
      <c r="Y56" s="118"/>
      <c r="Z56" s="118"/>
      <c r="AA56" s="118"/>
      <c r="AB56" s="118"/>
      <c r="AC56" s="118"/>
      <c r="AD56" s="118"/>
      <c r="AE56" s="118"/>
      <c r="AF56" s="120"/>
    </row>
    <row r="57" spans="1:32" ht="18.75" customHeight="1" x14ac:dyDescent="0.15">
      <c r="A57" s="27"/>
      <c r="B57" s="28"/>
      <c r="C57" s="29"/>
      <c r="D57" s="32"/>
      <c r="E57" s="31"/>
      <c r="F57" s="32"/>
      <c r="G57" s="31"/>
      <c r="H57" s="121"/>
      <c r="I57" s="60"/>
      <c r="J57" s="43"/>
      <c r="K57" s="43"/>
      <c r="L57" s="43"/>
      <c r="M57" s="60"/>
      <c r="N57" s="43"/>
      <c r="O57" s="43"/>
      <c r="P57" s="43"/>
      <c r="Q57" s="92"/>
      <c r="R57" s="92"/>
      <c r="S57" s="92"/>
      <c r="T57" s="92"/>
      <c r="U57" s="92"/>
      <c r="V57" s="92"/>
      <c r="W57" s="92"/>
      <c r="X57" s="92"/>
      <c r="Y57" s="92"/>
      <c r="Z57" s="92"/>
      <c r="AA57" s="92"/>
      <c r="AB57" s="92"/>
      <c r="AC57" s="92"/>
      <c r="AD57" s="92"/>
      <c r="AE57" s="92"/>
      <c r="AF57" s="93"/>
    </row>
    <row r="58" spans="1:32" ht="18.75" customHeight="1" x14ac:dyDescent="0.15">
      <c r="A58" s="27"/>
      <c r="B58" s="75"/>
      <c r="C58" s="76"/>
      <c r="D58" s="77"/>
      <c r="E58" s="31"/>
      <c r="F58" s="79"/>
      <c r="G58" s="31"/>
      <c r="H58" s="48" t="s">
        <v>35</v>
      </c>
      <c r="I58" s="122" t="s">
        <v>10</v>
      </c>
      <c r="J58" s="50" t="s">
        <v>91</v>
      </c>
      <c r="K58" s="50"/>
      <c r="L58" s="104" t="s">
        <v>10</v>
      </c>
      <c r="M58" s="50" t="s">
        <v>58</v>
      </c>
      <c r="N58" s="50"/>
      <c r="O58" s="97"/>
      <c r="P58" s="50"/>
      <c r="Q58" s="92"/>
      <c r="R58" s="92"/>
      <c r="S58" s="92"/>
      <c r="T58" s="92"/>
      <c r="U58" s="92"/>
      <c r="V58" s="92"/>
      <c r="W58" s="92"/>
      <c r="X58" s="92"/>
      <c r="Y58" s="123"/>
      <c r="Z58" s="59"/>
      <c r="AA58" s="59"/>
      <c r="AB58" s="59"/>
      <c r="AC58" s="123"/>
      <c r="AD58" s="59"/>
      <c r="AE58" s="59"/>
      <c r="AF58" s="40"/>
    </row>
    <row r="59" spans="1:32" ht="18.75" customHeight="1" x14ac:dyDescent="0.15">
      <c r="A59" s="12"/>
      <c r="B59" s="13"/>
      <c r="C59" s="14"/>
      <c r="D59" s="15"/>
      <c r="E59" s="16"/>
      <c r="F59" s="17"/>
      <c r="G59" s="26"/>
      <c r="H59" s="88" t="s">
        <v>47</v>
      </c>
      <c r="I59" s="109" t="s">
        <v>10</v>
      </c>
      <c r="J59" s="89" t="s">
        <v>48</v>
      </c>
      <c r="K59" s="89"/>
      <c r="L59" s="90"/>
      <c r="M59" s="124" t="s">
        <v>10</v>
      </c>
      <c r="N59" s="89" t="s">
        <v>49</v>
      </c>
      <c r="O59" s="89"/>
      <c r="P59" s="90"/>
      <c r="Q59" s="124" t="s">
        <v>10</v>
      </c>
      <c r="R59" s="91" t="s">
        <v>50</v>
      </c>
      <c r="S59" s="91"/>
      <c r="T59" s="91"/>
      <c r="U59" s="91"/>
      <c r="V59" s="89"/>
      <c r="W59" s="89"/>
      <c r="X59" s="89"/>
      <c r="Y59" s="89"/>
      <c r="Z59" s="89"/>
      <c r="AA59" s="89"/>
      <c r="AB59" s="89"/>
      <c r="AC59" s="89"/>
      <c r="AD59" s="89"/>
      <c r="AE59" s="89"/>
      <c r="AF59" s="125"/>
    </row>
    <row r="60" spans="1:32" ht="18.75" customHeight="1" x14ac:dyDescent="0.15">
      <c r="A60" s="27"/>
      <c r="B60" s="28"/>
      <c r="C60" s="29"/>
      <c r="D60" s="30"/>
      <c r="E60" s="31"/>
      <c r="F60" s="32"/>
      <c r="G60" s="40"/>
      <c r="H60" s="94" t="s">
        <v>9</v>
      </c>
      <c r="I60" s="1" t="s">
        <v>10</v>
      </c>
      <c r="J60" s="38" t="s">
        <v>11</v>
      </c>
      <c r="K60" s="38"/>
      <c r="L60" s="95"/>
      <c r="M60" s="1" t="s">
        <v>10</v>
      </c>
      <c r="N60" s="38" t="s">
        <v>92</v>
      </c>
      <c r="O60" s="38"/>
      <c r="P60" s="96"/>
      <c r="Q60" s="104"/>
      <c r="R60" s="97"/>
      <c r="S60" s="92"/>
      <c r="T60" s="92"/>
      <c r="U60" s="92"/>
      <c r="V60" s="92"/>
      <c r="W60" s="92"/>
      <c r="X60" s="92"/>
      <c r="Y60" s="97"/>
      <c r="Z60" s="50"/>
      <c r="AA60" s="50"/>
      <c r="AB60" s="126"/>
      <c r="AC60" s="126"/>
      <c r="AD60" s="50"/>
      <c r="AE60" s="50"/>
      <c r="AF60" s="127"/>
    </row>
    <row r="61" spans="1:32" ht="18.75" customHeight="1" x14ac:dyDescent="0.15">
      <c r="A61" s="27"/>
      <c r="B61" s="28"/>
      <c r="C61" s="29"/>
      <c r="D61" s="30"/>
      <c r="E61" s="31"/>
      <c r="F61" s="32"/>
      <c r="G61" s="40"/>
      <c r="H61" s="48" t="s">
        <v>52</v>
      </c>
      <c r="I61" s="122" t="s">
        <v>10</v>
      </c>
      <c r="J61" s="50" t="s">
        <v>93</v>
      </c>
      <c r="K61" s="50"/>
      <c r="L61" s="96"/>
      <c r="M61" s="104" t="s">
        <v>10</v>
      </c>
      <c r="N61" s="50" t="s">
        <v>12</v>
      </c>
      <c r="O61" s="104"/>
      <c r="P61" s="95"/>
      <c r="Q61" s="1"/>
      <c r="R61" s="2"/>
      <c r="S61" s="92"/>
      <c r="T61" s="92"/>
      <c r="U61" s="92"/>
      <c r="V61" s="92"/>
      <c r="W61" s="92"/>
      <c r="X61" s="97"/>
      <c r="Y61" s="2"/>
      <c r="Z61" s="38"/>
      <c r="AA61" s="38"/>
      <c r="AB61" s="59"/>
      <c r="AC61" s="128"/>
      <c r="AD61" s="38"/>
      <c r="AE61" s="38"/>
      <c r="AF61" s="40"/>
    </row>
    <row r="62" spans="1:32" ht="18.75" customHeight="1" x14ac:dyDescent="0.15">
      <c r="A62" s="27"/>
      <c r="B62" s="28"/>
      <c r="C62" s="29"/>
      <c r="D62" s="30"/>
      <c r="E62" s="31"/>
      <c r="F62" s="32"/>
      <c r="G62" s="40"/>
      <c r="H62" s="99" t="s">
        <v>55</v>
      </c>
      <c r="I62" s="122" t="s">
        <v>10</v>
      </c>
      <c r="J62" s="50" t="s">
        <v>36</v>
      </c>
      <c r="K62" s="50"/>
      <c r="L62" s="104" t="s">
        <v>10</v>
      </c>
      <c r="M62" s="50" t="s">
        <v>37</v>
      </c>
      <c r="N62" s="97"/>
      <c r="O62" s="50"/>
      <c r="P62" s="50"/>
      <c r="Q62" s="50"/>
      <c r="R62" s="50"/>
      <c r="S62" s="50"/>
      <c r="T62" s="50"/>
      <c r="U62" s="50"/>
      <c r="V62" s="50"/>
      <c r="W62" s="50"/>
      <c r="X62" s="50"/>
      <c r="Y62" s="50"/>
      <c r="Z62" s="50"/>
      <c r="AA62" s="50"/>
      <c r="AB62" s="50"/>
      <c r="AC62" s="50"/>
      <c r="AD62" s="50"/>
      <c r="AE62" s="50"/>
      <c r="AF62" s="55"/>
    </row>
    <row r="63" spans="1:32" ht="18.75" customHeight="1" x14ac:dyDescent="0.15">
      <c r="A63" s="27"/>
      <c r="B63" s="28"/>
      <c r="C63" s="29"/>
      <c r="D63" s="30"/>
      <c r="E63" s="31"/>
      <c r="F63" s="32"/>
      <c r="G63" s="40"/>
      <c r="H63" s="102" t="s">
        <v>57</v>
      </c>
      <c r="I63" s="122" t="s">
        <v>10</v>
      </c>
      <c r="J63" s="50" t="s">
        <v>36</v>
      </c>
      <c r="K63" s="50"/>
      <c r="L63" s="104" t="s">
        <v>10</v>
      </c>
      <c r="M63" s="50" t="s">
        <v>37</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39" t="s">
        <v>10</v>
      </c>
      <c r="B64" s="28" t="s">
        <v>94</v>
      </c>
      <c r="C64" s="29" t="s">
        <v>95</v>
      </c>
      <c r="D64" s="30"/>
      <c r="E64" s="31"/>
      <c r="F64" s="32"/>
      <c r="G64" s="40"/>
      <c r="H64" s="99" t="s">
        <v>96</v>
      </c>
      <c r="I64" s="122" t="s">
        <v>10</v>
      </c>
      <c r="J64" s="50" t="s">
        <v>46</v>
      </c>
      <c r="K64" s="50"/>
      <c r="L64" s="104" t="s">
        <v>10</v>
      </c>
      <c r="M64" s="50" t="s">
        <v>37</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27"/>
      <c r="B65" s="28"/>
      <c r="C65" s="29"/>
      <c r="D65" s="30"/>
      <c r="E65" s="31"/>
      <c r="F65" s="32"/>
      <c r="G65" s="40"/>
      <c r="H65" s="105" t="s">
        <v>62</v>
      </c>
      <c r="I65" s="122" t="s">
        <v>10</v>
      </c>
      <c r="J65" s="50" t="s">
        <v>36</v>
      </c>
      <c r="K65" s="50"/>
      <c r="L65" s="104" t="s">
        <v>10</v>
      </c>
      <c r="M65" s="50" t="s">
        <v>56</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70</v>
      </c>
      <c r="I66" s="122" t="s">
        <v>10</v>
      </c>
      <c r="J66" s="50" t="s">
        <v>63</v>
      </c>
      <c r="K66" s="50"/>
      <c r="L66" s="104" t="s">
        <v>10</v>
      </c>
      <c r="M66" s="50" t="s">
        <v>97</v>
      </c>
      <c r="N66" s="50"/>
      <c r="O66" s="104" t="s">
        <v>10</v>
      </c>
      <c r="P66" s="50" t="s">
        <v>98</v>
      </c>
      <c r="Q66" s="97"/>
      <c r="R66" s="97"/>
      <c r="S66" s="97"/>
      <c r="T66" s="50"/>
      <c r="U66" s="50"/>
      <c r="V66" s="50"/>
      <c r="W66" s="50"/>
      <c r="X66" s="50"/>
      <c r="Y66" s="50"/>
      <c r="Z66" s="50"/>
      <c r="AA66" s="50"/>
      <c r="AB66" s="50"/>
      <c r="AC66" s="50"/>
      <c r="AD66" s="50"/>
      <c r="AE66" s="50"/>
      <c r="AF66" s="55"/>
    </row>
    <row r="67" spans="1:32" ht="18.75" customHeight="1" x14ac:dyDescent="0.15">
      <c r="A67" s="74"/>
      <c r="B67" s="75"/>
      <c r="C67" s="76"/>
      <c r="D67" s="77"/>
      <c r="E67" s="78"/>
      <c r="F67" s="79"/>
      <c r="G67" s="106"/>
      <c r="H67" s="80" t="s">
        <v>74</v>
      </c>
      <c r="I67" s="129" t="s">
        <v>10</v>
      </c>
      <c r="J67" s="53" t="s">
        <v>99</v>
      </c>
      <c r="K67" s="53"/>
      <c r="L67" s="130" t="s">
        <v>10</v>
      </c>
      <c r="M67" s="53" t="s">
        <v>26</v>
      </c>
      <c r="N67" s="83"/>
      <c r="O67" s="53"/>
      <c r="P67" s="53"/>
      <c r="Q67" s="53"/>
      <c r="R67" s="53"/>
      <c r="S67" s="53"/>
      <c r="T67" s="53"/>
      <c r="U67" s="53"/>
      <c r="V67" s="53"/>
      <c r="W67" s="53"/>
      <c r="X67" s="53"/>
      <c r="Y67" s="53"/>
      <c r="Z67" s="53"/>
      <c r="AA67" s="53"/>
      <c r="AB67" s="53"/>
      <c r="AC67" s="53"/>
      <c r="AD67" s="53"/>
      <c r="AE67" s="53"/>
      <c r="AF67" s="131"/>
    </row>
    <row r="68" spans="1:32" ht="8.25" customHeight="1" x14ac:dyDescent="0.15">
      <c r="A68" s="132"/>
      <c r="B68" s="132"/>
      <c r="C68" s="2"/>
      <c r="D68" s="2"/>
      <c r="E68" s="2"/>
      <c r="F68" s="2"/>
      <c r="G68" s="38"/>
      <c r="H68" s="38"/>
      <c r="I68" s="38"/>
      <c r="J68" s="38"/>
      <c r="K68" s="38"/>
      <c r="L68" s="38"/>
      <c r="M68" s="38"/>
      <c r="N68" s="38"/>
      <c r="O68" s="38"/>
      <c r="P68" s="38"/>
      <c r="Q68" s="38"/>
      <c r="R68" s="38"/>
      <c r="S68" s="38"/>
      <c r="T68" s="38"/>
      <c r="U68" s="38"/>
      <c r="V68" s="38"/>
      <c r="W68" s="38"/>
      <c r="X68" s="38"/>
      <c r="Y68" s="38"/>
      <c r="Z68" s="38"/>
      <c r="AA68" s="38"/>
      <c r="AB68" s="38"/>
      <c r="AC68" s="2"/>
      <c r="AD68" s="2"/>
      <c r="AE68" s="2"/>
      <c r="AF68" s="2"/>
    </row>
    <row r="69" spans="1:32" ht="20.25" customHeight="1" x14ac:dyDescent="0.15">
      <c r="A69" s="133"/>
      <c r="B69" s="133"/>
      <c r="C69" s="38" t="s">
        <v>100</v>
      </c>
      <c r="D69" s="38"/>
      <c r="E69" s="132"/>
      <c r="F69" s="132"/>
      <c r="G69" s="132"/>
      <c r="H69" s="132"/>
      <c r="I69" s="132"/>
      <c r="J69" s="132"/>
      <c r="K69" s="132"/>
      <c r="L69" s="132"/>
      <c r="M69" s="132"/>
      <c r="N69" s="132"/>
      <c r="O69" s="132"/>
      <c r="P69" s="132"/>
      <c r="Q69" s="132"/>
      <c r="R69" s="132"/>
      <c r="S69" s="132"/>
      <c r="T69" s="132"/>
      <c r="U69" s="132"/>
      <c r="V69" s="13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9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115"/>
      <c r="Z417" s="115"/>
      <c r="AA417" s="115"/>
      <c r="AB417" s="115"/>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134"/>
      <c r="B438" s="135"/>
      <c r="C438" s="136"/>
      <c r="D438" s="136"/>
      <c r="E438" s="136"/>
      <c r="F438" s="136"/>
      <c r="G438" s="137"/>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44:V44"/>
    <mergeCell ref="A46:C46"/>
    <mergeCell ref="D46:E46"/>
    <mergeCell ref="F46:G46"/>
    <mergeCell ref="H46:AF46"/>
    <mergeCell ref="J48:L48"/>
    <mergeCell ref="N48:P48"/>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2024-03-21T10:53:13Z</dcterms:created>
  <dcterms:modified xsi:type="dcterms:W3CDTF">2024-03-21T10:53:26Z</dcterms:modified>
</cp:coreProperties>
</file>